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32]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32]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4]</t>
        </is>
      </c>
      <c r="L4" s="3" t="inlineStr">
        <is>
          <t>[false, false]</t>
        </is>
      </c>
      <c r="M4" s="4" t="n">
        <v>0.7310585379600525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32]</t>
        </is>
      </c>
      <c r="L5" s="3" t="inlineStr">
        <is>
          <t>[false, false]</t>
        </is>
      </c>
      <c r="M5" s="4" t="n">
        <v>0.7330197095870972</v>
      </c>
      <c r="N5" s="4" t="n">
        <v>0.2669803500175476</v>
      </c>
      <c r="O5" s="4" t="n">
        <v>0</v>
      </c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32]</t>
        </is>
      </c>
      <c r="L6" s="3" t="inlineStr">
        <is>
          <t>[false, false]</t>
        </is>
      </c>
      <c r="M6" s="4" t="n">
        <v>0.7720425128936768</v>
      </c>
      <c r="N6" s="4" t="n">
        <v>0.2279575020074844</v>
      </c>
      <c r="O6" s="4" t="n">
        <v>1.865778358478565e-05</v>
      </c>
      <c r="P6" s="4" t="n">
        <v>1.86635552381631e-05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0.6935251355171204</v>
      </c>
      <c r="N7" s="4" t="n">
        <v>0.3064748346805572</v>
      </c>
      <c r="O7" s="4" t="n">
        <v>4.797625479113776e-07</v>
      </c>
      <c r="P7" s="4" t="n">
        <v>4.930357135890517e-07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32]</t>
        </is>
      </c>
      <c r="L8" s="3" t="inlineStr">
        <is>
          <t>[false, false]</t>
        </is>
      </c>
      <c r="M8" s="4" t="n">
        <v>0.7330197095870972</v>
      </c>
      <c r="N8" s="4" t="n">
        <v>0.2669803500175476</v>
      </c>
      <c r="O8" s="4" t="n">
        <v>0</v>
      </c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32]</t>
        </is>
      </c>
      <c r="L9" s="3" t="inlineStr">
        <is>
          <t>[false, false]</t>
        </is>
      </c>
      <c r="M9" s="4" t="n">
        <v>0.7720425128936768</v>
      </c>
      <c r="N9" s="4" t="n">
        <v>0.2279575020074844</v>
      </c>
      <c r="O9" s="4" t="n">
        <v>1.865778358478565e-05</v>
      </c>
      <c r="P9" s="4" t="n">
        <v>1.86635552381631e-05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4]</t>
        </is>
      </c>
      <c r="L10" s="3" t="inlineStr">
        <is>
          <t>[false, false]</t>
        </is>
      </c>
      <c r="M10" s="4" t="n">
        <v>0.6935251355171204</v>
      </c>
      <c r="N10" s="4" t="n">
        <v>0.3064748346805572</v>
      </c>
      <c r="O10" s="4" t="n">
        <v>4.797138331014139e-07</v>
      </c>
      <c r="P10" s="4" t="n">
        <v>4.929612487103441e-07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32]</t>
        </is>
      </c>
      <c r="L11" s="3" t="inlineStr">
        <is>
          <t>[false, false]</t>
        </is>
      </c>
      <c r="M11" s="4" t="n">
        <v>0.7327033281326294</v>
      </c>
      <c r="N11" s="4" t="n">
        <v>0.267296552658081</v>
      </c>
      <c r="O11" s="4" t="n">
        <v>0</v>
      </c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32]</t>
        </is>
      </c>
      <c r="L12" s="3" t="inlineStr">
        <is>
          <t>[false, false]</t>
        </is>
      </c>
      <c r="M12" s="4" t="n">
        <v>0.4377748668193817</v>
      </c>
      <c r="N12" s="4" t="n">
        <v>0.5622251033782959</v>
      </c>
      <c r="O12" s="4" t="n">
        <v>0.0554400645196437</v>
      </c>
      <c r="P12" s="4" t="n">
        <v>0.0554400645196437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0.8156601190567017</v>
      </c>
      <c r="N13" s="4" t="n">
        <v>0.1843398511409759</v>
      </c>
      <c r="O13" s="4" t="n">
        <v>0.0191612839698791</v>
      </c>
      <c r="P13" s="4" t="n">
        <v>0.0191612876951694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32]</t>
        </is>
      </c>
      <c r="L14" s="3" t="inlineStr">
        <is>
          <t>[false, false]</t>
        </is>
      </c>
      <c r="M14" s="4" t="n">
        <v>0.7327670454978943</v>
      </c>
      <c r="N14" s="4" t="n">
        <v>0.2672329843044281</v>
      </c>
      <c r="O14" s="4" t="n">
        <v>0</v>
      </c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32]</t>
        </is>
      </c>
      <c r="L15" s="3" t="inlineStr">
        <is>
          <t>[false, false]</t>
        </is>
      </c>
      <c r="M15" s="4" t="n">
        <v>0.4184795916080475</v>
      </c>
      <c r="N15" s="4" t="n">
        <v>0.5815203785896301</v>
      </c>
      <c r="O15" s="4" t="n">
        <v>0.0001431549317203</v>
      </c>
      <c r="P15" s="4" t="n">
        <v>0.000143161669257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4]</t>
        </is>
      </c>
      <c r="L16" s="3" t="inlineStr">
        <is>
          <t>[false, false]</t>
        </is>
      </c>
      <c r="M16" s="4" t="n">
        <v>0.8202286958694458</v>
      </c>
      <c r="N16" s="4" t="n">
        <v>0.1797712594270706</v>
      </c>
      <c r="O16" s="4" t="n">
        <v>1.995144430111395e-06</v>
      </c>
      <c r="P16" s="4" t="n">
        <v>1.987501036637696e-06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32]</t>
        </is>
      </c>
      <c r="L17" s="3" t="inlineStr">
        <is>
          <t>[false, false]</t>
        </is>
      </c>
      <c r="M17" s="4" t="n">
        <v>0.7327670454978943</v>
      </c>
      <c r="N17" s="4" t="n">
        <v>0.2672329843044281</v>
      </c>
      <c r="O17" s="4" t="n">
        <v>0</v>
      </c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32]</t>
        </is>
      </c>
      <c r="L18" s="3" t="inlineStr">
        <is>
          <t>[false, false]</t>
        </is>
      </c>
      <c r="M18" s="4" t="n">
        <v>0.4184795916080475</v>
      </c>
      <c r="N18" s="4" t="n">
        <v>0.5815203785896301</v>
      </c>
      <c r="O18" s="4" t="n">
        <v>0.0001431549317203</v>
      </c>
      <c r="P18" s="4" t="n">
        <v>0.000143161669257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0.8202286958694458</v>
      </c>
      <c r="N19" s="4" t="n">
        <v>0.1797712594270706</v>
      </c>
      <c r="O19" s="4" t="n">
        <v>1.995372940655216e-06</v>
      </c>
      <c r="P19" s="4" t="n">
        <v>1.987467840081081e-06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32]</t>
        </is>
      </c>
      <c r="L20" s="3" t="inlineStr">
        <is>
          <t>[false, false]</t>
        </is>
      </c>
      <c r="M20" s="4" t="n">
        <v>0.7323132157325745</v>
      </c>
      <c r="N20" s="4" t="n">
        <v>0.2676866948604584</v>
      </c>
      <c r="O20" s="4" t="n">
        <v>0</v>
      </c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32]</t>
        </is>
      </c>
      <c r="L21" s="3" t="inlineStr">
        <is>
          <t>[false, false]</t>
        </is>
      </c>
      <c r="M21" s="4" t="n">
        <v>0.3753255307674408</v>
      </c>
      <c r="N21" s="4" t="n">
        <v>0.6246744394302368</v>
      </c>
      <c r="O21" s="4" t="n">
        <v>0.06322123110294341</v>
      </c>
      <c r="P21" s="4" t="n">
        <v>0.06322123110294341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4]</t>
        </is>
      </c>
      <c r="L22" s="3" t="inlineStr">
        <is>
          <t>[false, false]</t>
        </is>
      </c>
      <c r="M22" s="4" t="n">
        <v>0.8245576024055481</v>
      </c>
      <c r="N22" s="4" t="n">
        <v>0.1754423528909683</v>
      </c>
      <c r="O22" s="4" t="n">
        <v>0.0192988589406013</v>
      </c>
      <c r="P22" s="4" t="n">
        <v>0.0192988608032464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32]</t>
        </is>
      </c>
      <c r="L23" s="3" t="inlineStr">
        <is>
          <t>[false, false]</t>
        </is>
      </c>
      <c r="M23" s="4" t="n">
        <v>0.7323039770126343</v>
      </c>
      <c r="N23" s="4" t="n">
        <v>0.2676959335803985</v>
      </c>
      <c r="O23" s="4" t="n">
        <v>0</v>
      </c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32]</t>
        </is>
      </c>
      <c r="L24" s="3" t="inlineStr">
        <is>
          <t>[false, false]</t>
        </is>
      </c>
      <c r="M24" s="4" t="n">
        <v>0.3542070090770721</v>
      </c>
      <c r="N24" s="4" t="n">
        <v>0.645793080329895</v>
      </c>
      <c r="O24" s="4" t="n">
        <v>0.000163460834301</v>
      </c>
      <c r="P24" s="4" t="n">
        <v>0.0001634547807043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0.8292295336723328</v>
      </c>
      <c r="N25" s="4" t="n">
        <v>0.1707704663276672</v>
      </c>
      <c r="O25" s="4" t="n">
        <v>2.595423893581028e-06</v>
      </c>
      <c r="P25" s="4" t="n">
        <v>2.592474629636854e-06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32]</t>
        </is>
      </c>
      <c r="L26" s="3" t="inlineStr">
        <is>
          <t>[false, false]</t>
        </is>
      </c>
      <c r="M26" s="4" t="n">
        <v>0.7323039770126343</v>
      </c>
      <c r="N26" s="4" t="n">
        <v>0.2676959335803985</v>
      </c>
      <c r="O26" s="4" t="n">
        <v>0</v>
      </c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32]</t>
        </is>
      </c>
      <c r="L27" s="3" t="inlineStr">
        <is>
          <t>[false, false]</t>
        </is>
      </c>
      <c r="M27" s="4" t="n">
        <v>0.3542070090770721</v>
      </c>
      <c r="N27" s="4" t="n">
        <v>0.645793080329895</v>
      </c>
      <c r="O27" s="4" t="n">
        <v>0.000163460834301</v>
      </c>
      <c r="P27" s="4" t="n">
        <v>0.0001634547807043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4]</t>
        </is>
      </c>
      <c r="L28" s="3" t="inlineStr">
        <is>
          <t>[false, false]</t>
        </is>
      </c>
      <c r="M28" s="4" t="n">
        <v>0.8292295336723328</v>
      </c>
      <c r="N28" s="4" t="n">
        <v>0.1707704663276672</v>
      </c>
      <c r="O28" s="4" t="n">
        <v>2.595669684524182e-06</v>
      </c>
      <c r="P28" s="4" t="n">
        <v>2.59245234701666e-06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32]</t>
        </is>
      </c>
      <c r="L29" s="3" t="inlineStr">
        <is>
          <t>[false, false]</t>
        </is>
      </c>
      <c r="M29" s="4" t="n">
        <v>0.7321046590805054</v>
      </c>
      <c r="N29" s="4" t="n">
        <v>0.2678954303264618</v>
      </c>
      <c r="O29" s="4" t="n">
        <v>0</v>
      </c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32]</t>
        </is>
      </c>
      <c r="L30" s="3" t="inlineStr">
        <is>
          <t>[false, false]</t>
        </is>
      </c>
      <c r="M30" s="4" t="n">
        <v>0.3714065253734588</v>
      </c>
      <c r="N30" s="4" t="n">
        <v>0.6285935044288635</v>
      </c>
      <c r="O30" s="4" t="n">
        <v>0.0654595866799354</v>
      </c>
      <c r="P30" s="4" t="n">
        <v>0.0654595866799354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0.8267271518707275</v>
      </c>
      <c r="N31" s="4" t="n">
        <v>0.1732728481292724</v>
      </c>
      <c r="O31" s="4" t="n">
        <v>0.0194256529211998</v>
      </c>
      <c r="P31" s="4" t="n">
        <v>0.01942565664649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32]</t>
        </is>
      </c>
      <c r="L32" s="3" t="inlineStr">
        <is>
          <t>[false, false]</t>
        </is>
      </c>
      <c r="M32" s="4" t="n">
        <v>0.7321037650108337</v>
      </c>
      <c r="N32" s="4" t="n">
        <v>0.267896443605423</v>
      </c>
      <c r="O32" s="4" t="n">
        <v>0</v>
      </c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32]</t>
        </is>
      </c>
      <c r="L33" s="3" t="inlineStr">
        <is>
          <t>[false, false]</t>
        </is>
      </c>
      <c r="M33" s="4" t="n">
        <v>0.3503510951995849</v>
      </c>
      <c r="N33" s="4" t="n">
        <v>0.6496488451957703</v>
      </c>
      <c r="O33" s="4" t="n">
        <v>0.0001646604650886</v>
      </c>
      <c r="P33" s="4" t="n">
        <v>0.0001646628224989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4]</t>
        </is>
      </c>
      <c r="L34" s="3" t="inlineStr">
        <is>
          <t>[false, false]</t>
        </is>
      </c>
      <c r="M34" s="4" t="n">
        <v>0.8312625288963318</v>
      </c>
      <c r="N34" s="4" t="n">
        <v>0.1687375009059906</v>
      </c>
      <c r="O34" s="4" t="n">
        <v>2.653943738550879e-06</v>
      </c>
      <c r="P34" s="4" t="n">
        <v>2.664096655280446e-06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32]</t>
        </is>
      </c>
      <c r="L35" s="3" t="inlineStr">
        <is>
          <t>[false, false]</t>
        </is>
      </c>
      <c r="M35" s="4" t="n">
        <v>0.7321037650108337</v>
      </c>
      <c r="N35" s="4" t="n">
        <v>0.267896443605423</v>
      </c>
      <c r="O35" s="4" t="n">
        <v>0</v>
      </c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32]</t>
        </is>
      </c>
      <c r="L36" s="3" t="inlineStr">
        <is>
          <t>[false, false]</t>
        </is>
      </c>
      <c r="M36" s="4" t="n">
        <v>0.3503510951995849</v>
      </c>
      <c r="N36" s="4" t="n">
        <v>0.6496488451957703</v>
      </c>
      <c r="O36" s="4" t="n">
        <v>0.0001646604650886</v>
      </c>
      <c r="P36" s="4" t="n">
        <v>0.0001646628224989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0.8312625288963318</v>
      </c>
      <c r="N37" s="4" t="n">
        <v>0.1687375009059906</v>
      </c>
      <c r="O37" s="4" t="n">
        <v>2.653881210790132e-06</v>
      </c>
      <c r="P37" s="4" t="n">
        <v>2.66412985183706e-06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[8285, 2]</t>
        </is>
      </c>
      <c r="I38" s="3" t="inlineStr">
        <is>
          <t>[8285, 2]</t>
        </is>
      </c>
      <c r="J38" s="3" t="n"/>
      <c r="K38" s="3" t="inlineStr">
        <is>
          <t>[8285, 2, 32]</t>
        </is>
      </c>
      <c r="L38" s="3" t="inlineStr">
        <is>
          <t>[false, false]</t>
        </is>
      </c>
      <c r="M38" s="4" t="n">
        <v>0.7320444583892822</v>
      </c>
      <c r="N38" s="4" t="n">
        <v>0.2679555416107178</v>
      </c>
      <c r="O38" s="4" t="n">
        <v>0</v>
      </c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[8285, 2]</t>
        </is>
      </c>
      <c r="I39" s="3" t="inlineStr">
        <is>
          <t>[8285, 2]</t>
        </is>
      </c>
      <c r="J39" s="3" t="n"/>
      <c r="K39" s="3" t="inlineStr">
        <is>
          <t>[8285, 2, 32]</t>
        </is>
      </c>
      <c r="L39" s="3" t="inlineStr">
        <is>
          <t>[false, false]</t>
        </is>
      </c>
      <c r="M39" s="4" t="n">
        <v>0.369417667388916</v>
      </c>
      <c r="N39" s="4" t="n">
        <v>0.6305823922157288</v>
      </c>
      <c r="O39" s="4" t="n">
        <v>0.0648149028420448</v>
      </c>
      <c r="P39" s="4" t="n">
        <v>0.0648149028420448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[8285, 2]</t>
        </is>
      </c>
      <c r="I40" s="3" t="inlineStr">
        <is>
          <t>[8285, 2]</t>
        </is>
      </c>
      <c r="J40" s="3" t="n"/>
      <c r="K40" s="3" t="inlineStr">
        <is>
          <t>[8285, 2, 4]</t>
        </is>
      </c>
      <c r="L40" s="3" t="inlineStr">
        <is>
          <t>[false, false]</t>
        </is>
      </c>
      <c r="M40" s="4" t="n">
        <v>0.8271632790565491</v>
      </c>
      <c r="N40" s="4" t="n">
        <v>0.1728367060422897</v>
      </c>
      <c r="O40" s="4" t="n">
        <v>0.0194810889661312</v>
      </c>
      <c r="P40" s="4" t="n">
        <v>0.0194810908287763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[8285, 2]</t>
        </is>
      </c>
      <c r="I41" s="3" t="inlineStr">
        <is>
          <t>[8285, 2]</t>
        </is>
      </c>
      <c r="J41" s="3" t="n"/>
      <c r="K41" s="3" t="inlineStr">
        <is>
          <t>[8285, 2, 32]</t>
        </is>
      </c>
      <c r="L41" s="3" t="inlineStr">
        <is>
          <t>[false, false]</t>
        </is>
      </c>
      <c r="M41" s="4" t="n">
        <v>0.7320427298545837</v>
      </c>
      <c r="N41" s="4" t="n">
        <v>0.2679573893547058</v>
      </c>
      <c r="O41" s="4" t="n">
        <v>0</v>
      </c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[8285, 2]</t>
        </is>
      </c>
      <c r="I42" s="3" t="inlineStr">
        <is>
          <t>[8285, 2]</t>
        </is>
      </c>
      <c r="J42" s="3" t="n"/>
      <c r="K42" s="3" t="inlineStr">
        <is>
          <t>[8285, 2, 32]</t>
        </is>
      </c>
      <c r="L42" s="3" t="inlineStr">
        <is>
          <t>[false, false]</t>
        </is>
      </c>
      <c r="M42" s="4" t="n">
        <v>0.3490650951862335</v>
      </c>
      <c r="N42" s="4" t="n">
        <v>0.6509349346160889</v>
      </c>
      <c r="O42" s="4" t="n">
        <v>0.000165026387549</v>
      </c>
      <c r="P42" s="4" t="n">
        <v>0.000165046629263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[8285, 2]</t>
        </is>
      </c>
      <c r="I43" s="3" t="inlineStr">
        <is>
          <t>[8285, 2]</t>
        </is>
      </c>
      <c r="J43" s="3" t="n"/>
      <c r="K43" s="3" t="inlineStr">
        <is>
          <t>[8285, 2, 4]</t>
        </is>
      </c>
      <c r="L43" s="3" t="inlineStr">
        <is>
          <t>[false, false]</t>
        </is>
      </c>
      <c r="M43" s="4" t="n">
        <v>0.8316012024879456</v>
      </c>
      <c r="N43" s="4" t="n">
        <v>0.1683988124132156</v>
      </c>
      <c r="O43" s="4" t="n">
        <v>2.681800197024131e-06</v>
      </c>
      <c r="P43" s="4" t="n">
        <v>2.684275386855006e-06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[8285, 2]</t>
        </is>
      </c>
      <c r="I44" s="3" t="inlineStr">
        <is>
          <t>[8285, 2]</t>
        </is>
      </c>
      <c r="J44" s="3" t="n"/>
      <c r="K44" s="3" t="inlineStr">
        <is>
          <t>[8285, 2, 32]</t>
        </is>
      </c>
      <c r="L44" s="3" t="inlineStr">
        <is>
          <t>[false, false]</t>
        </is>
      </c>
      <c r="M44" s="4" t="n">
        <v>0.7320427298545837</v>
      </c>
      <c r="N44" s="4" t="n">
        <v>0.2679573893547058</v>
      </c>
      <c r="O44" s="4" t="n">
        <v>0</v>
      </c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[8285, 2]</t>
        </is>
      </c>
      <c r="I45" s="3" t="inlineStr">
        <is>
          <t>[8285, 2]</t>
        </is>
      </c>
      <c r="J45" s="3" t="n"/>
      <c r="K45" s="3" t="inlineStr">
        <is>
          <t>[8285, 2, 32]</t>
        </is>
      </c>
      <c r="L45" s="3" t="inlineStr">
        <is>
          <t>[false, false]</t>
        </is>
      </c>
      <c r="M45" s="4" t="n">
        <v>0.3490650951862335</v>
      </c>
      <c r="N45" s="4" t="n">
        <v>0.6509349346160889</v>
      </c>
      <c r="O45" s="4" t="n">
        <v>0.000165026387549</v>
      </c>
      <c r="P45" s="4" t="n">
        <v>0.000165046629263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[8285, 2]</t>
        </is>
      </c>
      <c r="I46" s="3" t="inlineStr">
        <is>
          <t>[8285, 2]</t>
        </is>
      </c>
      <c r="J46" s="3" t="n"/>
      <c r="K46" s="3" t="inlineStr">
        <is>
          <t>[8285, 2, 4]</t>
        </is>
      </c>
      <c r="L46" s="3" t="inlineStr">
        <is>
          <t>[false, false]</t>
        </is>
      </c>
      <c r="M46" s="4" t="n">
        <v>0.8316012024879456</v>
      </c>
      <c r="N46" s="4" t="n">
        <v>0.1683988124132156</v>
      </c>
      <c r="O46" s="4" t="n">
        <v>2.681697196749155e-06</v>
      </c>
      <c r="P46" s="4" t="n">
        <v>2.684364289962105e-06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[8285, 2]</t>
        </is>
      </c>
      <c r="I47" s="3" t="inlineStr">
        <is>
          <t>[8285, 2]</t>
        </is>
      </c>
      <c r="J47" s="3" t="n"/>
      <c r="K47" s="3" t="inlineStr">
        <is>
          <t>[8285, 2, 32]</t>
        </is>
      </c>
      <c r="L47" s="3" t="inlineStr">
        <is>
          <t>[false, false]</t>
        </is>
      </c>
      <c r="M47" s="4" t="n">
        <v>0.7319955825805664</v>
      </c>
      <c r="N47" s="4" t="n">
        <v>0.2680044174194336</v>
      </c>
      <c r="O47" s="4" t="n">
        <v>0</v>
      </c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[8285, 2]</t>
        </is>
      </c>
      <c r="I48" s="3" t="inlineStr">
        <is>
          <t>[8285, 2]</t>
        </is>
      </c>
      <c r="J48" s="3" t="n"/>
      <c r="K48" s="3" t="inlineStr">
        <is>
          <t>[8285, 2, 32]</t>
        </is>
      </c>
      <c r="L48" s="3" t="inlineStr">
        <is>
          <t>[false, false]</t>
        </is>
      </c>
      <c r="M48" s="4" t="n">
        <v>0.3693637549877167</v>
      </c>
      <c r="N48" s="4" t="n">
        <v>0.6306362748146057</v>
      </c>
      <c r="O48" s="4" t="n">
        <v>0.06497672945261</v>
      </c>
      <c r="P48" s="4" t="n">
        <v>0.06497672945261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[8285, 2]</t>
        </is>
      </c>
      <c r="I49" s="3" t="inlineStr">
        <is>
          <t>[8285, 2]</t>
        </is>
      </c>
      <c r="J49" s="3" t="n"/>
      <c r="K49" s="3" t="inlineStr">
        <is>
          <t>[8285, 2, 4]</t>
        </is>
      </c>
      <c r="L49" s="3" t="inlineStr">
        <is>
          <t>[false, false]</t>
        </is>
      </c>
      <c r="M49" s="4" t="n">
        <v>0.8271116018295288</v>
      </c>
      <c r="N49" s="4" t="n">
        <v>0.1728883981704712</v>
      </c>
      <c r="O49" s="4" t="n">
        <v>0.0196125414222478</v>
      </c>
      <c r="P49" s="4" t="n">
        <v>0.0196125414222478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[8285, 2]</t>
        </is>
      </c>
      <c r="I50" s="3" t="inlineStr">
        <is>
          <t>[8285, 2]</t>
        </is>
      </c>
      <c r="J50" s="3" t="n"/>
      <c r="K50" s="3" t="inlineStr">
        <is>
          <t>[8285, 2, 32]</t>
        </is>
      </c>
      <c r="L50" s="3" t="inlineStr">
        <is>
          <t>[false, false]</t>
        </is>
      </c>
      <c r="M50" s="4" t="n">
        <v>0.7319971323013306</v>
      </c>
      <c r="N50" s="4" t="n">
        <v>0.2680028080940246</v>
      </c>
      <c r="O50" s="4" t="n">
        <v>0</v>
      </c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[8285, 2]</t>
        </is>
      </c>
      <c r="I51" s="3" t="inlineStr">
        <is>
          <t>[8285, 2]</t>
        </is>
      </c>
      <c r="J51" s="3" t="n"/>
      <c r="K51" s="3" t="inlineStr">
        <is>
          <t>[8285, 2, 32]</t>
        </is>
      </c>
      <c r="L51" s="3" t="inlineStr">
        <is>
          <t>[false, false]</t>
        </is>
      </c>
      <c r="M51" s="4" t="n">
        <v>0.3474471271038055</v>
      </c>
      <c r="N51" s="4" t="n">
        <v>0.6525528430938721</v>
      </c>
      <c r="O51" s="4" t="n">
        <v>0.0001655257801758</v>
      </c>
      <c r="P51" s="4" t="n">
        <v>0.0001655206724535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[8285, 2]</t>
        </is>
      </c>
      <c r="I52" s="3" t="inlineStr">
        <is>
          <t>[8285, 2]</t>
        </is>
      </c>
      <c r="J52" s="3" t="n"/>
      <c r="K52" s="3" t="inlineStr">
        <is>
          <t>[8285, 2, 4]</t>
        </is>
      </c>
      <c r="L52" s="3" t="inlineStr">
        <is>
          <t>[false, false]</t>
        </is>
      </c>
      <c r="M52" s="4" t="n">
        <v>0.8320074081420898</v>
      </c>
      <c r="N52" s="4" t="n">
        <v>0.1679926216602325</v>
      </c>
      <c r="O52" s="4" t="n">
        <v>2.715710252232384e-06</v>
      </c>
      <c r="P52" s="4" t="n">
        <v>2.709270574996481e-06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[8285, 2]</t>
        </is>
      </c>
      <c r="I53" s="3" t="inlineStr">
        <is>
          <t>[8285, 2]</t>
        </is>
      </c>
      <c r="J53" s="3" t="n"/>
      <c r="K53" s="3" t="inlineStr">
        <is>
          <t>[8285, 2, 32]</t>
        </is>
      </c>
      <c r="L53" s="3" t="inlineStr">
        <is>
          <t>[false, false]</t>
        </is>
      </c>
      <c r="M53" s="4" t="n">
        <v>0.7319971323013306</v>
      </c>
      <c r="N53" s="4" t="n">
        <v>0.2680028080940246</v>
      </c>
      <c r="O53" s="4" t="n">
        <v>0</v>
      </c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[8285, 2]</t>
        </is>
      </c>
      <c r="I54" s="3" t="inlineStr">
        <is>
          <t>[8285, 2]</t>
        </is>
      </c>
      <c r="J54" s="3" t="n"/>
      <c r="K54" s="3" t="inlineStr">
        <is>
          <t>[8285, 2, 32]</t>
        </is>
      </c>
      <c r="L54" s="3" t="inlineStr">
        <is>
          <t>[false, false]</t>
        </is>
      </c>
      <c r="M54" s="4" t="n">
        <v>0.3474471271038055</v>
      </c>
      <c r="N54" s="4" t="n">
        <v>0.6525528430938721</v>
      </c>
      <c r="O54" s="4" t="n">
        <v>0.0001655257801758</v>
      </c>
      <c r="P54" s="4" t="n">
        <v>0.0001655206724535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[8285, 2]</t>
        </is>
      </c>
      <c r="I55" s="3" t="inlineStr">
        <is>
          <t>[8285, 2]</t>
        </is>
      </c>
      <c r="J55" s="3" t="n"/>
      <c r="K55" s="3" t="inlineStr">
        <is>
          <t>[8285, 2, 4]</t>
        </is>
      </c>
      <c r="L55" s="3" t="inlineStr">
        <is>
          <t>[false, false]</t>
        </is>
      </c>
      <c r="M55" s="4" t="n">
        <v>0.8320074081420898</v>
      </c>
      <c r="N55" s="4" t="n">
        <v>0.1679926216602325</v>
      </c>
      <c r="O55" s="4" t="n">
        <v>2.715485379667371e-06</v>
      </c>
      <c r="P55" s="4" t="n">
        <v>2.70934947366186e-06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2026-04-29T06:23:08Z</dcterms:created>
  <dcterms:modified xsi:type="dcterms:W3CDTF">2026-04-29T06:23:09Z</dcterms:modified>
</cp:coreProperties>
</file>