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1.888643503189087</v>
      </c>
      <c r="C2" s="4" t="n">
        <v>1.239280939102173</v>
      </c>
      <c r="D2" s="4" t="n">
        <v>1.541731834411621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15</v>
      </c>
    </row>
    <row r="3">
      <c r="A3" s="3" t="n">
        <v>1</v>
      </c>
      <c r="B3" s="4" t="n">
        <v>1.640557050704956</v>
      </c>
      <c r="C3" s="4" t="n">
        <v>1.118762731552124</v>
      </c>
      <c r="D3" s="4" t="n">
        <v>1.347079753875732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15</v>
      </c>
    </row>
    <row r="4">
      <c r="A4" s="3" t="n">
        <v>2</v>
      </c>
      <c r="B4" s="4" t="n">
        <v>1.401710152626038</v>
      </c>
      <c r="C4" s="4" t="n">
        <v>1.184929847717285</v>
      </c>
      <c r="D4" s="4" t="n">
        <v>1.323478698730469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15</v>
      </c>
    </row>
    <row r="5">
      <c r="A5" s="3" t="n">
        <v>3</v>
      </c>
      <c r="B5" s="4" t="n">
        <v>1.311114430427551</v>
      </c>
      <c r="C5" s="4" t="n">
        <v>1.307256102561951</v>
      </c>
      <c r="D5" s="4" t="n">
        <v>1.3956139087677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15</v>
      </c>
    </row>
    <row r="6">
      <c r="A6" s="3" t="n">
        <v>4</v>
      </c>
      <c r="B6" s="4" t="n">
        <v>1.364274144172668</v>
      </c>
      <c r="C6" s="4" t="n">
        <v>1.320111989974976</v>
      </c>
      <c r="D6" s="4" t="n">
        <v>1.392863512039185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15</v>
      </c>
    </row>
    <row r="7">
      <c r="A7" s="3" t="n">
        <v>5</v>
      </c>
      <c r="B7" s="4" t="n">
        <v>1.36182975769043</v>
      </c>
      <c r="C7" s="4" t="n">
        <v>1.248589396476746</v>
      </c>
      <c r="D7" s="4" t="n">
        <v>1.328644633293152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15</v>
      </c>
    </row>
    <row r="8">
      <c r="A8" s="3" t="n">
        <v>6</v>
      </c>
      <c r="B8" s="4" t="n">
        <v>1.38325822353363</v>
      </c>
      <c r="C8" s="4" t="n">
        <v>1.164717793464661</v>
      </c>
      <c r="D8" s="4" t="n">
        <v>1.265351414680481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15</v>
      </c>
    </row>
    <row r="9">
      <c r="A9" s="3" t="n">
        <v>7</v>
      </c>
      <c r="B9" s="4" t="n">
        <v>1.32032310962677</v>
      </c>
      <c r="C9" s="4" t="n">
        <v>1.115121603012085</v>
      </c>
      <c r="D9" s="4" t="n">
        <v>1.240012526512146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15</v>
      </c>
    </row>
    <row r="10">
      <c r="A10" s="3" t="n">
        <v>8</v>
      </c>
      <c r="B10" s="4" t="n">
        <v>1.314659237861633</v>
      </c>
      <c r="C10" s="4" t="n">
        <v>1.104138612747192</v>
      </c>
      <c r="D10" s="4" t="n">
        <v>1.249612212181091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15</v>
      </c>
    </row>
    <row r="11">
      <c r="A11" s="3" t="n">
        <v>9</v>
      </c>
      <c r="B11" s="4" t="n">
        <v>1.319997191429138</v>
      </c>
      <c r="C11" s="4" t="n">
        <v>1.109383702278137</v>
      </c>
      <c r="D11" s="4" t="n">
        <v>1.264070749282837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15</v>
      </c>
    </row>
    <row r="12">
      <c r="A12" s="3" t="n">
        <v>10</v>
      </c>
      <c r="B12" s="4" t="n">
        <v>1.342980027198792</v>
      </c>
      <c r="C12" s="4" t="n">
        <v>1.11475932598114</v>
      </c>
      <c r="D12" s="4" t="n">
        <v>1.265124678611755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15</v>
      </c>
    </row>
    <row r="13">
      <c r="A13" s="3" t="n">
        <v>11</v>
      </c>
      <c r="B13" s="4" t="n">
        <v>1.326287388801575</v>
      </c>
      <c r="C13" s="4" t="n">
        <v>1.118451833724976</v>
      </c>
      <c r="D13" s="4" t="n">
        <v>1.256757259368896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15</v>
      </c>
    </row>
    <row r="14">
      <c r="A14" s="3" t="n">
        <v>12</v>
      </c>
      <c r="B14" s="4" t="n">
        <v>1.348577499389648</v>
      </c>
      <c r="C14" s="4" t="n">
        <v>1.122842907905579</v>
      </c>
      <c r="D14" s="4" t="n">
        <v>1.247267365455627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15</v>
      </c>
    </row>
    <row r="15">
      <c r="A15" s="3" t="n">
        <v>13</v>
      </c>
      <c r="B15" s="4" t="n">
        <v>1.29581093788147</v>
      </c>
      <c r="C15" s="4" t="n">
        <v>1.13277792930603</v>
      </c>
      <c r="D15" s="4" t="n">
        <v>1.240936875343323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15</v>
      </c>
    </row>
    <row r="16">
      <c r="A16" s="3" t="n">
        <v>14</v>
      </c>
      <c r="B16" s="4" t="n">
        <v>1.345096707344055</v>
      </c>
      <c r="C16" s="4" t="n">
        <v>1.146268844604492</v>
      </c>
      <c r="D16" s="4" t="n">
        <v>1.240478038787842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15</v>
      </c>
    </row>
    <row r="17">
      <c r="A17" s="3" t="n">
        <v>15</v>
      </c>
      <c r="B17" s="4" t="n">
        <v>1.314582824707031</v>
      </c>
      <c r="C17" s="4" t="n">
        <v>1.160134673118591</v>
      </c>
      <c r="D17" s="4" t="n">
        <v>1.244001865386963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15</v>
      </c>
    </row>
    <row r="18">
      <c r="A18" s="3" t="n">
        <v>16</v>
      </c>
      <c r="B18" s="4" t="n">
        <v>1.249188780784607</v>
      </c>
      <c r="C18" s="4" t="n">
        <v>1.173150181770325</v>
      </c>
      <c r="D18" s="4" t="n">
        <v>1.250122427940369</v>
      </c>
      <c r="E18" s="4" t="n">
        <v>0.3482142857142857</v>
      </c>
      <c r="F18" s="4" t="n">
        <v>0.3214285714285715</v>
      </c>
      <c r="G18" s="4" t="n">
        <v>0.3333333333333333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15</v>
      </c>
    </row>
    <row r="19">
      <c r="A19" s="3" t="n">
        <v>17</v>
      </c>
      <c r="B19" s="4" t="n">
        <v>1.303324580192566</v>
      </c>
      <c r="C19" s="4" t="n">
        <v>1.179718613624573</v>
      </c>
      <c r="D19" s="4" t="n">
        <v>1.254290223121643</v>
      </c>
      <c r="E19" s="4" t="n">
        <v>0.3482142857142857</v>
      </c>
      <c r="F19" s="4" t="n">
        <v>0.3214285714285715</v>
      </c>
      <c r="G19" s="4" t="n">
        <v>0.3333333333333333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15</v>
      </c>
    </row>
    <row r="20">
      <c r="A20" s="3" t="n">
        <v>18</v>
      </c>
      <c r="B20" s="4" t="n">
        <v>1.319717526435852</v>
      </c>
      <c r="C20" s="4" t="n">
        <v>1.179270029067993</v>
      </c>
      <c r="D20" s="4" t="n">
        <v>1.255181431770325</v>
      </c>
      <c r="E20" s="4" t="n">
        <v>0.3482142857142857</v>
      </c>
      <c r="F20" s="4" t="n">
        <v>0.3214285714285715</v>
      </c>
      <c r="G20" s="4" t="n">
        <v>0.3333333333333333</v>
      </c>
      <c r="H20" s="4" t="n">
        <v>0.005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15</v>
      </c>
    </row>
    <row r="21">
      <c r="A21" s="3" t="n">
        <v>19</v>
      </c>
      <c r="B21" s="4" t="n">
        <v>1.289187431335449</v>
      </c>
      <c r="C21" s="4" t="n">
        <v>1.171651840209961</v>
      </c>
      <c r="D21" s="4" t="n">
        <v>1.252291321754456</v>
      </c>
      <c r="E21" s="4" t="n">
        <v>0.3482142857142857</v>
      </c>
      <c r="F21" s="4" t="n">
        <v>0.3214285714285715</v>
      </c>
      <c r="G21" s="4" t="n">
        <v>0.3333333333333333</v>
      </c>
      <c r="H21" s="4" t="n">
        <v>0.005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15</v>
      </c>
    </row>
    <row r="22">
      <c r="A22" s="3" t="n">
        <v>20</v>
      </c>
      <c r="B22" s="4" t="n">
        <v>1.324686884880066</v>
      </c>
      <c r="C22" s="4" t="n">
        <v>1.163530945777893</v>
      </c>
      <c r="D22" s="4" t="n">
        <v>1.248801827430725</v>
      </c>
      <c r="E22" s="4" t="n">
        <v>0.3482142857142857</v>
      </c>
      <c r="F22" s="4" t="n">
        <v>0.3214285714285715</v>
      </c>
      <c r="G22" s="4" t="n">
        <v>0.3333333333333333</v>
      </c>
      <c r="H22" s="4" t="n">
        <v>0.003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15</v>
      </c>
    </row>
    <row r="23">
      <c r="A23" s="3" t="n">
        <v>21</v>
      </c>
      <c r="B23" s="4" t="n">
        <v>1.28964364528656</v>
      </c>
      <c r="C23" s="4" t="n">
        <v>1.154595017433167</v>
      </c>
      <c r="D23" s="4" t="n">
        <v>1.245321154594421</v>
      </c>
      <c r="E23" s="4" t="n">
        <v>0.3482142857142857</v>
      </c>
      <c r="F23" s="4" t="n">
        <v>0.3214285714285715</v>
      </c>
      <c r="G23" s="4" t="n">
        <v>0.3333333333333333</v>
      </c>
      <c r="H23" s="4" t="n">
        <v>0.003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15</v>
      </c>
    </row>
    <row r="24">
      <c r="A24" s="3" t="n">
        <v>22</v>
      </c>
      <c r="B24" s="4" t="n">
        <v>1.292539834976196</v>
      </c>
      <c r="C24" s="4" t="n">
        <v>1.144581079483032</v>
      </c>
      <c r="D24" s="4" t="n">
        <v>1.241748094558716</v>
      </c>
      <c r="E24" s="4" t="n">
        <v>0.3482142857142857</v>
      </c>
      <c r="F24" s="4" t="n">
        <v>0.3214285714285715</v>
      </c>
      <c r="G24" s="4" t="n">
        <v>0.3333333333333333</v>
      </c>
      <c r="H24" s="4" t="n">
        <v>0.003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15</v>
      </c>
    </row>
    <row r="25">
      <c r="A25" s="3" t="n">
        <v>23</v>
      </c>
      <c r="B25" s="4" t="n">
        <v>1.237338781356812</v>
      </c>
      <c r="C25" s="4" t="n">
        <v>1.135522365570068</v>
      </c>
      <c r="D25" s="4" t="n">
        <v>1.239490628242493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0.003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15</v>
      </c>
    </row>
    <row r="26">
      <c r="A26" s="3" t="n">
        <v>24</v>
      </c>
      <c r="B26" s="4" t="n">
        <v>1.278269052505493</v>
      </c>
      <c r="C26" s="4" t="n">
        <v>1.127415418624878</v>
      </c>
      <c r="D26" s="4" t="n">
        <v>1.238568425178528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0.003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15</v>
      </c>
    </row>
    <row r="27">
      <c r="A27" s="3" t="n">
        <v>25</v>
      </c>
      <c r="B27" s="4" t="n">
        <v>1.31831419467926</v>
      </c>
      <c r="C27" s="4" t="n">
        <v>1.121263742446899</v>
      </c>
      <c r="D27" s="4" t="n">
        <v>1.239248037338257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0.003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15</v>
      </c>
    </row>
    <row r="28">
      <c r="A28" s="3" t="n">
        <v>26</v>
      </c>
      <c r="B28" s="4" t="n">
        <v>1.307900786399841</v>
      </c>
      <c r="C28" s="4" t="n">
        <v>1.11699640750885</v>
      </c>
      <c r="D28" s="4" t="n">
        <v>1.24099862575531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0.003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15</v>
      </c>
    </row>
    <row r="29">
      <c r="A29" s="3" t="n">
        <v>27</v>
      </c>
      <c r="B29" s="4" t="n">
        <v>1.261341214179993</v>
      </c>
      <c r="C29" s="4" t="n">
        <v>1.114636182785034</v>
      </c>
      <c r="D29" s="4" t="n">
        <v>1.242882013320923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15</v>
      </c>
    </row>
    <row r="30">
      <c r="A30" s="3" t="n">
        <v>28</v>
      </c>
      <c r="B30" s="4" t="n">
        <v>1.276982545852661</v>
      </c>
      <c r="C30" s="4" t="n">
        <v>1.113641619682312</v>
      </c>
      <c r="D30" s="4" t="n">
        <v>1.243587374687195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15</v>
      </c>
    </row>
    <row r="31">
      <c r="A31" s="3" t="n">
        <v>29</v>
      </c>
      <c r="B31" s="4" t="n">
        <v>1.264989256858826</v>
      </c>
      <c r="C31" s="4" t="n">
        <v>1.113428115844727</v>
      </c>
      <c r="D31" s="4" t="n">
        <v>1.242636561393738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15</v>
      </c>
    </row>
    <row r="32">
      <c r="A32" s="3" t="n">
        <v>30</v>
      </c>
      <c r="B32" s="4" t="n">
        <v>1.294840097427368</v>
      </c>
      <c r="C32" s="4" t="n">
        <v>1.113809466362</v>
      </c>
      <c r="D32" s="4" t="n">
        <v>1.241271376609802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15</v>
      </c>
    </row>
    <row r="33">
      <c r="A33" s="3" t="n">
        <v>31</v>
      </c>
      <c r="B33" s="4" t="n">
        <v>1.262284636497498</v>
      </c>
      <c r="C33" s="4" t="n">
        <v>1.114270806312561</v>
      </c>
      <c r="D33" s="4" t="n">
        <v>1.240380764007568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0.0018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15</v>
      </c>
    </row>
    <row r="34">
      <c r="A34" s="3" t="n">
        <v>32</v>
      </c>
      <c r="B34" s="4" t="n">
        <v>1.28402578830719</v>
      </c>
      <c r="C34" s="4" t="n">
        <v>1.115607500076294</v>
      </c>
      <c r="D34" s="4" t="n">
        <v>1.239444732666016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0.0018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15</v>
      </c>
    </row>
    <row r="35">
      <c r="A35" s="3" t="n">
        <v>33</v>
      </c>
      <c r="B35" s="4" t="n">
        <v>1.247447729110718</v>
      </c>
      <c r="C35" s="4" t="n">
        <v>1.117477416992188</v>
      </c>
      <c r="D35" s="4" t="n">
        <v>1.238533020019531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0.0018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15</v>
      </c>
    </row>
    <row r="36">
      <c r="A36" s="3" t="n">
        <v>34</v>
      </c>
      <c r="B36" s="4" t="n">
        <v>1.286674737930298</v>
      </c>
      <c r="C36" s="4" t="n">
        <v>1.119845509529114</v>
      </c>
      <c r="D36" s="4" t="n">
        <v>1.237810730934143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0.0018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15</v>
      </c>
    </row>
    <row r="37">
      <c r="A37" s="3" t="n">
        <v>35</v>
      </c>
      <c r="B37" s="4" t="n">
        <v>1.275797605514526</v>
      </c>
      <c r="C37" s="4" t="n">
        <v>1.122830629348755</v>
      </c>
      <c r="D37" s="4" t="n">
        <v>1.237589836120605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0.0018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15</v>
      </c>
    </row>
    <row r="38">
      <c r="A38" s="3" t="n">
        <v>36</v>
      </c>
      <c r="B38" s="4" t="n">
        <v>1.269251108169556</v>
      </c>
      <c r="C38" s="4" t="n">
        <v>1.126133799552917</v>
      </c>
      <c r="D38" s="4" t="n">
        <v>1.237699508666992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0.0018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15</v>
      </c>
    </row>
    <row r="39">
      <c r="A39" s="3" t="n">
        <v>37</v>
      </c>
      <c r="B39" s="4" t="n">
        <v>1.296578407287598</v>
      </c>
      <c r="C39" s="4" t="n">
        <v>1.129537582397461</v>
      </c>
      <c r="D39" s="4" t="n">
        <v>1.238199710845947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0.0018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15</v>
      </c>
    </row>
    <row r="40">
      <c r="A40" s="3" t="n">
        <v>38</v>
      </c>
      <c r="B40" s="4" t="n">
        <v>1.292354226112366</v>
      </c>
      <c r="C40" s="4" t="n">
        <v>1.132553815841675</v>
      </c>
      <c r="D40" s="4" t="n">
        <v>1.238855004310608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0.0018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15</v>
      </c>
    </row>
    <row r="41">
      <c r="A41" s="3" t="n">
        <v>39</v>
      </c>
      <c r="B41" s="4" t="n">
        <v>1.280946731567383</v>
      </c>
      <c r="C41" s="4" t="n">
        <v>1.135321378707886</v>
      </c>
      <c r="D41" s="4" t="n">
        <v>1.239571928977966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0.0018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15</v>
      </c>
    </row>
    <row r="42">
      <c r="A42" s="3" t="n">
        <v>40</v>
      </c>
      <c r="B42" s="4" t="n">
        <v>1.268718957901001</v>
      </c>
      <c r="C42" s="4" t="n">
        <v>1.137895345687866</v>
      </c>
      <c r="D42" s="4" t="n">
        <v>1.240267038345337</v>
      </c>
      <c r="E42" s="4" t="n">
        <v>0.3482142857142857</v>
      </c>
      <c r="F42" s="4" t="n">
        <v>0.3214285714285715</v>
      </c>
      <c r="G42" s="4" t="n">
        <v>0.3333333333333333</v>
      </c>
      <c r="H42" s="4" t="n">
        <v>0.0018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15</v>
      </c>
    </row>
    <row r="43">
      <c r="A43" s="3" t="n">
        <v>41</v>
      </c>
      <c r="B43" s="4" t="n">
        <v>1.289588570594788</v>
      </c>
      <c r="C43" s="4" t="n">
        <v>1.139117360115051</v>
      </c>
      <c r="D43" s="4" t="n">
        <v>1.240555286407471</v>
      </c>
      <c r="E43" s="4" t="n">
        <v>0.3482142857142857</v>
      </c>
      <c r="F43" s="4" t="n">
        <v>0.3214285714285715</v>
      </c>
      <c r="G43" s="4" t="n">
        <v>0.3333333333333333</v>
      </c>
      <c r="H43" s="4" t="n">
        <v>0.0018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15</v>
      </c>
    </row>
    <row r="44">
      <c r="A44" s="3" t="n">
        <v>42</v>
      </c>
      <c r="B44" s="4" t="n">
        <v>1.301182508468628</v>
      </c>
      <c r="C44" s="4" t="n">
        <v>1.139258146286011</v>
      </c>
      <c r="D44" s="4" t="n">
        <v>1.240491271018982</v>
      </c>
      <c r="E44" s="4" t="n">
        <v>0.3482142857142857</v>
      </c>
      <c r="F44" s="4" t="n">
        <v>0.3214285714285715</v>
      </c>
      <c r="G44" s="4" t="n">
        <v>0.3333333333333333</v>
      </c>
      <c r="H44" s="4" t="n">
        <v>0.00108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15</v>
      </c>
    </row>
    <row r="45">
      <c r="A45" s="3" t="n">
        <v>43</v>
      </c>
      <c r="B45" s="4" t="n">
        <v>1.290231585502625</v>
      </c>
      <c r="C45" s="4" t="n">
        <v>1.13822329044342</v>
      </c>
      <c r="D45" s="4" t="n">
        <v>1.240009546279907</v>
      </c>
      <c r="E45" s="4" t="n">
        <v>0.3482142857142857</v>
      </c>
      <c r="F45" s="4" t="n">
        <v>0.3214285714285715</v>
      </c>
      <c r="G45" s="4" t="n">
        <v>0.3333333333333333</v>
      </c>
      <c r="H45" s="4" t="n">
        <v>0.00108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15</v>
      </c>
    </row>
    <row r="46">
      <c r="A46" s="3" t="n">
        <v>44</v>
      </c>
      <c r="B46" s="4" t="n">
        <v>1.292790293693542</v>
      </c>
      <c r="C46" s="4" t="n">
        <v>1.13711416721344</v>
      </c>
      <c r="D46" s="4" t="n">
        <v>1.239449977874756</v>
      </c>
      <c r="E46" s="4" t="n">
        <v>0.3482142857142857</v>
      </c>
      <c r="F46" s="4" t="n">
        <v>0.3214285714285715</v>
      </c>
      <c r="G46" s="4" t="n">
        <v>0.3333333333333333</v>
      </c>
      <c r="H46" s="4" t="n">
        <v>0.00108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15</v>
      </c>
    </row>
    <row r="47">
      <c r="A47" s="3" t="n">
        <v>45</v>
      </c>
      <c r="B47" s="4" t="n">
        <v>1.250119566917419</v>
      </c>
      <c r="C47" s="4" t="n">
        <v>1.13557231426239</v>
      </c>
      <c r="D47" s="4" t="n">
        <v>1.23882782459259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0.00108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15</v>
      </c>
    </row>
    <row r="48">
      <c r="A48" s="3" t="n">
        <v>46</v>
      </c>
      <c r="B48" s="4" t="n">
        <v>1.271662592887878</v>
      </c>
      <c r="C48" s="4" t="n">
        <v>1.133931517601013</v>
      </c>
      <c r="D48" s="4" t="n">
        <v>1.238205790519714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0.00108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15</v>
      </c>
    </row>
    <row r="49">
      <c r="A49" s="3" t="n">
        <v>47</v>
      </c>
      <c r="B49" s="4" t="n">
        <v>1.306564211845398</v>
      </c>
      <c r="C49" s="4" t="n">
        <v>1.131560921669006</v>
      </c>
      <c r="D49" s="4" t="n">
        <v>1.237383961677551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0.00108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15</v>
      </c>
    </row>
    <row r="50">
      <c r="A50" s="3" t="n">
        <v>48</v>
      </c>
      <c r="B50" s="4" t="n">
        <v>1.268087983131409</v>
      </c>
      <c r="C50" s="4" t="n">
        <v>1.130087971687317</v>
      </c>
      <c r="D50" s="4" t="n">
        <v>1.236880779266357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0.00108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15</v>
      </c>
    </row>
    <row r="51">
      <c r="A51" s="3" t="n">
        <v>49</v>
      </c>
      <c r="B51" s="4" t="n">
        <v>1.282925009727478</v>
      </c>
      <c r="C51" s="4" t="n">
        <v>1.12841784954071</v>
      </c>
      <c r="D51" s="4" t="n">
        <v>1.236341714859009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0.00108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15</v>
      </c>
    </row>
    <row r="52">
      <c r="A52" s="3" t="n">
        <v>50</v>
      </c>
      <c r="B52" s="4" t="n">
        <v>1.261659860610962</v>
      </c>
      <c r="C52" s="4" t="n">
        <v>1.127335429191589</v>
      </c>
      <c r="D52" s="4" t="n">
        <v>1.236024856567383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15</v>
      </c>
    </row>
    <row r="53">
      <c r="A53" s="3" t="n">
        <v>51</v>
      </c>
      <c r="B53" s="4" t="n">
        <v>1.275701761245728</v>
      </c>
      <c r="C53" s="4" t="n">
        <v>1.125933885574341</v>
      </c>
      <c r="D53" s="4" t="n">
        <v>1.235702633857727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15</v>
      </c>
    </row>
    <row r="54">
      <c r="A54" s="3" t="n">
        <v>52</v>
      </c>
      <c r="B54" s="4" t="n">
        <v>1.273507237434387</v>
      </c>
      <c r="C54" s="4" t="n">
        <v>1.124794960021973</v>
      </c>
      <c r="D54" s="4" t="n">
        <v>1.235472798347473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15</v>
      </c>
    </row>
    <row r="55">
      <c r="A55" s="3" t="n">
        <v>53</v>
      </c>
      <c r="B55" s="4" t="n">
        <v>1.257979273796082</v>
      </c>
      <c r="C55" s="4" t="n">
        <v>1.124229550361633</v>
      </c>
      <c r="D55" s="4" t="n">
        <v>1.235378861427307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0.000648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15</v>
      </c>
    </row>
    <row r="56">
      <c r="A56" s="3" t="n">
        <v>54</v>
      </c>
      <c r="B56" s="4" t="n">
        <v>1.257149815559387</v>
      </c>
      <c r="C56" s="4" t="n">
        <v>1.123711228370667</v>
      </c>
      <c r="D56" s="4" t="n">
        <v>1.235314846038818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0.000648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15</v>
      </c>
    </row>
    <row r="57">
      <c r="A57" s="3" t="n">
        <v>55</v>
      </c>
      <c r="B57" s="4" t="n">
        <v>1.26991331577301</v>
      </c>
      <c r="C57" s="4" t="n">
        <v>1.123411178588867</v>
      </c>
      <c r="D57" s="4" t="n">
        <v>1.235311031341553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0.000648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15</v>
      </c>
    </row>
    <row r="58">
      <c r="A58" s="3" t="n">
        <v>56</v>
      </c>
      <c r="B58" s="4" t="n">
        <v>1.259417772293091</v>
      </c>
      <c r="C58" s="4" t="n">
        <v>1.123163819313049</v>
      </c>
      <c r="D58" s="4" t="n">
        <v>1.235330820083618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0.000648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15</v>
      </c>
    </row>
    <row r="59">
      <c r="A59" s="3" t="n">
        <v>57</v>
      </c>
      <c r="B59" s="4" t="n">
        <v>1.290178537368774</v>
      </c>
      <c r="C59" s="4" t="n">
        <v>1.12312912940979</v>
      </c>
      <c r="D59" s="4" t="n">
        <v>1.235395073890686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0.000648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15</v>
      </c>
    </row>
    <row r="60">
      <c r="A60" s="3" t="n">
        <v>58</v>
      </c>
      <c r="B60" s="4" t="n">
        <v>1.281331300735474</v>
      </c>
      <c r="C60" s="4" t="n">
        <v>1.123183131217957</v>
      </c>
      <c r="D60" s="4" t="n">
        <v>1.235470652580261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0.000648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15</v>
      </c>
    </row>
    <row r="61">
      <c r="A61" s="3" t="n">
        <v>59</v>
      </c>
      <c r="B61" s="4" t="n">
        <v>1.280863642692566</v>
      </c>
      <c r="C61" s="4" t="n">
        <v>1.123186349868774</v>
      </c>
      <c r="D61" s="4" t="n">
        <v>1.235520958900452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0.000648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15</v>
      </c>
    </row>
    <row r="62">
      <c r="A62" s="3" t="n">
        <v>60</v>
      </c>
      <c r="B62" s="4" t="n">
        <v>1.268011689186096</v>
      </c>
      <c r="C62" s="4" t="n">
        <v>1.123424172401428</v>
      </c>
      <c r="D62" s="4" t="n">
        <v>1.235578179359436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0.000648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15</v>
      </c>
    </row>
    <row r="63">
      <c r="A63" s="3" t="n">
        <v>61</v>
      </c>
      <c r="B63" s="4" t="n">
        <v>1.281075477600098</v>
      </c>
      <c r="C63" s="4" t="n">
        <v>1.123812794685364</v>
      </c>
      <c r="D63" s="4" t="n">
        <v>1.235664963722229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15</v>
      </c>
    </row>
    <row r="64">
      <c r="A64" s="3" t="n">
        <v>62</v>
      </c>
      <c r="B64" s="4" t="n">
        <v>1.237259984016418</v>
      </c>
      <c r="C64" s="4" t="n">
        <v>1.124032974243164</v>
      </c>
      <c r="D64" s="4" t="n">
        <v>1.235727906227112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15</v>
      </c>
    </row>
    <row r="65">
      <c r="A65" s="3" t="n">
        <v>63</v>
      </c>
      <c r="B65" s="4" t="n">
        <v>1.301641345024109</v>
      </c>
      <c r="C65" s="4" t="n">
        <v>1.124302864074707</v>
      </c>
      <c r="D65" s="4" t="n">
        <v>1.235801219940186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15</v>
      </c>
    </row>
    <row r="66">
      <c r="A66" s="3" t="n">
        <v>64</v>
      </c>
      <c r="B66" s="4" t="n">
        <v>1.239282369613647</v>
      </c>
      <c r="C66" s="4" t="n">
        <v>1.124490976333618</v>
      </c>
      <c r="D66" s="4" t="n">
        <v>1.235846638679504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0.0003888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15</v>
      </c>
    </row>
    <row r="67">
      <c r="A67" s="3" t="n">
        <v>65</v>
      </c>
      <c r="B67" s="4" t="n">
        <v>1.278430104255676</v>
      </c>
      <c r="C67" s="4" t="n">
        <v>1.124721169471741</v>
      </c>
      <c r="D67" s="4" t="n">
        <v>1.235901236534119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0.0003888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15</v>
      </c>
    </row>
    <row r="68">
      <c r="A68" s="3" t="n">
        <v>66</v>
      </c>
      <c r="B68" s="4" t="n">
        <v>1.267157912254333</v>
      </c>
      <c r="C68" s="4" t="n">
        <v>1.124992847442627</v>
      </c>
      <c r="D68" s="4" t="n">
        <v>1.235973834991455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0.0003888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15</v>
      </c>
    </row>
    <row r="69">
      <c r="A69" s="3" t="n">
        <v>67</v>
      </c>
      <c r="B69" s="4" t="n">
        <v>1.285939812660217</v>
      </c>
      <c r="C69" s="4" t="n">
        <v>1.125150561332703</v>
      </c>
      <c r="D69" s="4" t="n">
        <v>1.236050248146057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0.0003888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15</v>
      </c>
    </row>
    <row r="70">
      <c r="A70" s="3" t="n">
        <v>68</v>
      </c>
      <c r="B70" s="4" t="n">
        <v>1.263339400291443</v>
      </c>
      <c r="C70" s="4" t="n">
        <v>1.125383734703064</v>
      </c>
      <c r="D70" s="4" t="n">
        <v>1.236142039299011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0.0003888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15</v>
      </c>
    </row>
    <row r="71">
      <c r="A71" s="3" t="n">
        <v>69</v>
      </c>
      <c r="B71" s="4" t="n">
        <v>1.272478699684143</v>
      </c>
      <c r="C71" s="4" t="n">
        <v>1.12571132183075</v>
      </c>
      <c r="D71" s="4" t="n">
        <v>1.236254334449768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0.0003888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15</v>
      </c>
    </row>
    <row r="72">
      <c r="A72" s="3" t="n">
        <v>70</v>
      </c>
      <c r="B72" s="4" t="n">
        <v>1.262555122375488</v>
      </c>
      <c r="C72" s="4" t="n">
        <v>1.126029372215271</v>
      </c>
      <c r="D72" s="4" t="n">
        <v>1.236371874809265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0.0003888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15</v>
      </c>
    </row>
    <row r="73">
      <c r="A73" s="3" t="n">
        <v>71</v>
      </c>
      <c r="B73" s="4" t="n">
        <v>1.296668767929077</v>
      </c>
      <c r="C73" s="4" t="n">
        <v>1.126518130302429</v>
      </c>
      <c r="D73" s="4" t="n">
        <v>1.236528158187866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0.0003888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15</v>
      </c>
    </row>
    <row r="74">
      <c r="A74" s="3" t="n">
        <v>72</v>
      </c>
      <c r="B74" s="4" t="n">
        <v>1.276002764701843</v>
      </c>
      <c r="C74" s="4" t="n">
        <v>1.126904129981995</v>
      </c>
      <c r="D74" s="4" t="n">
        <v>1.236668944358826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15</v>
      </c>
    </row>
    <row r="75">
      <c r="A75" s="3" t="n">
        <v>73</v>
      </c>
      <c r="B75" s="4" t="n">
        <v>1.277477025985718</v>
      </c>
      <c r="C75" s="4" t="n">
        <v>1.127258896827698</v>
      </c>
      <c r="D75" s="4" t="n">
        <v>1.236801743507385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15</v>
      </c>
    </row>
    <row r="76">
      <c r="A76" s="3" t="n">
        <v>74</v>
      </c>
      <c r="B76" s="4" t="n">
        <v>1.256736636161804</v>
      </c>
      <c r="C76" s="4" t="n">
        <v>1.127552270889282</v>
      </c>
      <c r="D76" s="4" t="n">
        <v>1.236921787261963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0.0003888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15</v>
      </c>
    </row>
    <row r="77">
      <c r="A77" s="3" t="n">
        <v>75</v>
      </c>
      <c r="B77" s="4" t="n">
        <v>1.271211624145508</v>
      </c>
      <c r="C77" s="4" t="n">
        <v>1.12771201133728</v>
      </c>
      <c r="D77" s="4" t="n">
        <v>1.236985087394714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0.00023328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15</v>
      </c>
    </row>
    <row r="78">
      <c r="A78" s="3" t="n">
        <v>76</v>
      </c>
      <c r="B78" s="4" t="n">
        <v>1.228719830513</v>
      </c>
      <c r="C78" s="4" t="n">
        <v>1.127934217453003</v>
      </c>
      <c r="D78" s="4" t="n">
        <v>1.237056374549866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0.00023328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15</v>
      </c>
    </row>
    <row r="79">
      <c r="A79" s="3" t="n">
        <v>77</v>
      </c>
      <c r="B79" s="4" t="n">
        <v>1.266252398490906</v>
      </c>
      <c r="C79" s="4" t="n">
        <v>1.128063559532166</v>
      </c>
      <c r="D79" s="4" t="n">
        <v>1.237109184265137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0.00023328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15</v>
      </c>
    </row>
    <row r="80">
      <c r="A80" s="3" t="n">
        <v>78</v>
      </c>
      <c r="B80" s="4" t="n">
        <v>1.298288345336914</v>
      </c>
      <c r="C80" s="4" t="n">
        <v>1.128018260002136</v>
      </c>
      <c r="D80" s="4" t="n">
        <v>1.237119674682617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0.00023328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15</v>
      </c>
    </row>
    <row r="81">
      <c r="A81" s="3" t="n">
        <v>79</v>
      </c>
      <c r="B81" s="4" t="n">
        <v>1.26034140586853</v>
      </c>
      <c r="C81" s="4" t="n">
        <v>1.127964854240417</v>
      </c>
      <c r="D81" s="4" t="n">
        <v>1.237125635147095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0.00023328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15</v>
      </c>
    </row>
    <row r="82">
      <c r="A82" s="3" t="n">
        <v>80</v>
      </c>
      <c r="B82" s="4" t="n">
        <v>1.265405774116516</v>
      </c>
      <c r="C82" s="4" t="n">
        <v>1.127910017967224</v>
      </c>
      <c r="D82" s="4" t="n">
        <v>1.237128973007202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0.00023328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15</v>
      </c>
    </row>
    <row r="83">
      <c r="A83" s="3" t="n">
        <v>81</v>
      </c>
      <c r="B83" s="4" t="n">
        <v>1.291170477867126</v>
      </c>
      <c r="C83" s="4" t="n">
        <v>1.127777814865112</v>
      </c>
      <c r="D83" s="4" t="n">
        <v>1.237122058868408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0.00023328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15</v>
      </c>
    </row>
    <row r="84">
      <c r="A84" s="3" t="n">
        <v>82</v>
      </c>
      <c r="B84" s="4" t="n">
        <v>1.271961092948914</v>
      </c>
      <c r="C84" s="4" t="n">
        <v>1.127544641494751</v>
      </c>
      <c r="D84" s="4" t="n">
        <v>1.23709774017334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0.00023328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15</v>
      </c>
    </row>
    <row r="85">
      <c r="A85" s="3" t="n">
        <v>83</v>
      </c>
      <c r="B85" s="4" t="n">
        <v>1.251328110694885</v>
      </c>
      <c r="C85" s="4" t="n">
        <v>1.1274254322052</v>
      </c>
      <c r="D85" s="4" t="n">
        <v>1.237086772918701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15</v>
      </c>
    </row>
    <row r="86">
      <c r="A86" s="3" t="n">
        <v>84</v>
      </c>
      <c r="B86" s="4" t="n">
        <v>1.282196283340454</v>
      </c>
      <c r="C86" s="4" t="n">
        <v>1.127383232116699</v>
      </c>
      <c r="D86" s="4" t="n">
        <v>1.237090945243835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15</v>
      </c>
    </row>
    <row r="87">
      <c r="A87" s="3" t="n">
        <v>85</v>
      </c>
      <c r="B87" s="4" t="n">
        <v>1.270460844039917</v>
      </c>
      <c r="C87" s="4" t="n">
        <v>1.127195715904236</v>
      </c>
      <c r="D87" s="4" t="n">
        <v>1.237075448036194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0.00023328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15</v>
      </c>
    </row>
    <row r="88">
      <c r="A88" s="3" t="n">
        <v>86</v>
      </c>
      <c r="B88" s="4" t="n">
        <v>1.266791939735413</v>
      </c>
      <c r="C88" s="4" t="n">
        <v>1.127056121826172</v>
      </c>
      <c r="D88" s="4" t="n">
        <v>1.237061977386475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0.000139968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15</v>
      </c>
    </row>
    <row r="89">
      <c r="A89" s="3" t="n">
        <v>87</v>
      </c>
      <c r="B89" s="4" t="n">
        <v>1.271999955177307</v>
      </c>
      <c r="C89" s="4" t="n">
        <v>1.126924872398376</v>
      </c>
      <c r="D89" s="4" t="n">
        <v>1.237048983573914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0.000139968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15</v>
      </c>
    </row>
    <row r="90">
      <c r="A90" s="3" t="n">
        <v>88</v>
      </c>
      <c r="B90" s="4" t="n">
        <v>1.271674513816833</v>
      </c>
      <c r="C90" s="4" t="n">
        <v>1.126778602600098</v>
      </c>
      <c r="D90" s="4" t="n">
        <v>1.237034440040588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0.000139968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15</v>
      </c>
    </row>
    <row r="91">
      <c r="A91" s="3" t="n">
        <v>89</v>
      </c>
      <c r="B91" s="4" t="n">
        <v>1.263311266899109</v>
      </c>
      <c r="C91" s="4" t="n">
        <v>1.126675486564636</v>
      </c>
      <c r="D91" s="4" t="n">
        <v>1.237025022506714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0.000139968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15</v>
      </c>
    </row>
    <row r="92">
      <c r="A92" s="3" t="n">
        <v>90</v>
      </c>
      <c r="B92" s="4" t="n">
        <v>1.219017744064331</v>
      </c>
      <c r="C92" s="4" t="n">
        <v>1.126595258712769</v>
      </c>
      <c r="D92" s="4" t="n">
        <v>1.237017512321472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0.000139968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15</v>
      </c>
    </row>
    <row r="93">
      <c r="A93" s="3" t="n">
        <v>91</v>
      </c>
      <c r="B93" s="4" t="n">
        <v>1.260200142860413</v>
      </c>
      <c r="C93" s="4" t="n">
        <v>1.126531839370728</v>
      </c>
      <c r="D93" s="4" t="n">
        <v>1.237008690834045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0.000139968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15</v>
      </c>
    </row>
    <row r="94">
      <c r="A94" s="3" t="n">
        <v>92</v>
      </c>
      <c r="B94" s="4" t="n">
        <v>1.295419454574585</v>
      </c>
      <c r="C94" s="4" t="n">
        <v>1.1264728307724</v>
      </c>
      <c r="D94" s="4" t="n">
        <v>1.236991286277771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0.000139968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15</v>
      </c>
    </row>
    <row r="95">
      <c r="A95" s="3" t="n">
        <v>93</v>
      </c>
      <c r="B95" s="4" t="n">
        <v>1.262498259544373</v>
      </c>
      <c r="C95" s="4" t="n">
        <v>1.126388311386108</v>
      </c>
      <c r="D95" s="4" t="n">
        <v>1.236962676048279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0.000139968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15</v>
      </c>
    </row>
    <row r="96">
      <c r="A96" s="3" t="n">
        <v>94</v>
      </c>
      <c r="B96" s="4" t="n">
        <v>1.257220983505249</v>
      </c>
      <c r="C96" s="4" t="n">
        <v>1.126334667205811</v>
      </c>
      <c r="D96" s="4" t="n">
        <v>1.236945867538452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15</v>
      </c>
    </row>
    <row r="97">
      <c r="A97" s="3" t="n">
        <v>95</v>
      </c>
      <c r="B97" s="4" t="n">
        <v>1.274866938591003</v>
      </c>
      <c r="C97" s="4" t="n">
        <v>1.126266241073608</v>
      </c>
      <c r="D97" s="4" t="n">
        <v>1.236926317214966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15</v>
      </c>
    </row>
    <row r="98">
      <c r="A98" s="3" t="n">
        <v>96</v>
      </c>
      <c r="B98" s="4" t="n">
        <v>1.278298616409302</v>
      </c>
      <c r="C98" s="4" t="n">
        <v>1.126262068748474</v>
      </c>
      <c r="D98" s="4" t="n">
        <v>1.236922979354858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0.000139968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15</v>
      </c>
    </row>
    <row r="99">
      <c r="A99" s="3" t="n">
        <v>97</v>
      </c>
      <c r="B99" s="4" t="n">
        <v>1.321614861488342</v>
      </c>
      <c r="C99" s="4" t="n">
        <v>1.126215219497681</v>
      </c>
      <c r="D99" s="4" t="n">
        <v>1.236910104751587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8.398079999999999e-05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15</v>
      </c>
    </row>
    <row r="100">
      <c r="A100" s="3" t="n">
        <v>98</v>
      </c>
      <c r="B100" s="4" t="n">
        <v>1.319632411003113</v>
      </c>
      <c r="C100" s="4" t="n">
        <v>1.126116037368774</v>
      </c>
      <c r="D100" s="4" t="n">
        <v>1.23688530921936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8.398079999999999e-05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15</v>
      </c>
    </row>
    <row r="101">
      <c r="A101" s="3" t="n">
        <v>99</v>
      </c>
      <c r="B101" s="4" t="n">
        <v>1.258963227272034</v>
      </c>
      <c r="C101" s="4" t="n">
        <v>1.126027822494507</v>
      </c>
      <c r="D101" s="4" t="n">
        <v>1.236863255500793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8.398079999999999e-05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15</v>
      </c>
    </row>
    <row r="102">
      <c r="A102" s="3" t="n">
        <v>100</v>
      </c>
      <c r="B102" s="4" t="n">
        <v>1.292209386825562</v>
      </c>
      <c r="C102" s="4" t="n">
        <v>1.125895619392395</v>
      </c>
      <c r="D102" s="4" t="n">
        <v>1.236833453178406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8.398079999999999e-05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15</v>
      </c>
    </row>
    <row r="103">
      <c r="A103" s="3" t="n">
        <v>101</v>
      </c>
      <c r="B103" s="4" t="n">
        <v>1.267924547195435</v>
      </c>
      <c r="C103" s="4" t="n">
        <v>1.12581479549408</v>
      </c>
      <c r="D103" s="4" t="n">
        <v>1.23681378364563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8.398079999999999e-05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15</v>
      </c>
    </row>
    <row r="104">
      <c r="A104" s="3" t="n">
        <v>102</v>
      </c>
      <c r="B104" s="4" t="n">
        <v>1.26484489440918</v>
      </c>
      <c r="C104" s="4" t="n">
        <v>1.125735640525818</v>
      </c>
      <c r="D104" s="4" t="n">
        <v>1.236794471740723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8.398079999999999e-05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15</v>
      </c>
    </row>
    <row r="105">
      <c r="A105" s="3" t="n">
        <v>103</v>
      </c>
      <c r="B105" s="4" t="n">
        <v>1.278045058250427</v>
      </c>
      <c r="C105" s="4" t="n">
        <v>1.125659823417664</v>
      </c>
      <c r="D105" s="4" t="n">
        <v>1.236776232719421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8.398079999999999e-05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15</v>
      </c>
    </row>
    <row r="106">
      <c r="A106" s="3" t="n">
        <v>104</v>
      </c>
      <c r="B106" s="4" t="n">
        <v>1.282542109489441</v>
      </c>
      <c r="C106" s="4" t="n">
        <v>1.125576019287109</v>
      </c>
      <c r="D106" s="4" t="n">
        <v>1.236758589744568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8.398079999999999e-05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15</v>
      </c>
    </row>
    <row r="107">
      <c r="A107" s="3" t="n">
        <v>105</v>
      </c>
      <c r="B107" s="4" t="n">
        <v>1.268113851547241</v>
      </c>
      <c r="C107" s="4" t="n">
        <v>1.125484824180603</v>
      </c>
      <c r="D107" s="4" t="n">
        <v>1.236740112304688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15</v>
      </c>
    </row>
    <row r="108">
      <c r="A108" s="3" t="n">
        <v>106</v>
      </c>
      <c r="B108" s="4" t="n">
        <v>1.301515817642212</v>
      </c>
      <c r="C108" s="4" t="n">
        <v>1.1253662109375</v>
      </c>
      <c r="D108" s="4" t="n">
        <v>1.236713767051697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15</v>
      </c>
    </row>
    <row r="109">
      <c r="A109" s="3" t="n">
        <v>107</v>
      </c>
      <c r="B109" s="4" t="n">
        <v>1.265543818473816</v>
      </c>
      <c r="C109" s="4" t="n">
        <v>1.125272631645203</v>
      </c>
      <c r="D109" s="4" t="n">
        <v>1.236697673797607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15</v>
      </c>
    </row>
    <row r="110">
      <c r="A110" s="3" t="n">
        <v>108</v>
      </c>
      <c r="B110" s="4" t="n">
        <v>1.269938111305237</v>
      </c>
      <c r="C110" s="4" t="n">
        <v>1.125218272209167</v>
      </c>
      <c r="D110" s="4" t="n">
        <v>1.236686229705811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5.038847999999999e-05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15</v>
      </c>
    </row>
    <row r="111">
      <c r="A111" s="3" t="n">
        <v>109</v>
      </c>
      <c r="B111" s="4" t="n">
        <v>1.290760636329651</v>
      </c>
      <c r="C111" s="4" t="n">
        <v>1.125155568122864</v>
      </c>
      <c r="D111" s="4" t="n">
        <v>1.236672282218933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5.038847999999999e-05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15</v>
      </c>
    </row>
    <row r="112">
      <c r="A112" s="3" t="n">
        <v>110</v>
      </c>
      <c r="B112" s="4" t="n">
        <v>1.319557189941406</v>
      </c>
      <c r="C112" s="4" t="n">
        <v>1.125107049942017</v>
      </c>
      <c r="D112" s="4" t="n">
        <v>1.236660480499268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5.038847999999999e-05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15</v>
      </c>
    </row>
    <row r="113">
      <c r="A113" s="3" t="n">
        <v>111</v>
      </c>
      <c r="B113" s="4" t="n">
        <v>1.284425616264343</v>
      </c>
      <c r="C113" s="4" t="n">
        <v>1.12505042552948</v>
      </c>
      <c r="D113" s="4" t="n">
        <v>1.236650705337524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5.038847999999999e-05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15</v>
      </c>
    </row>
    <row r="114">
      <c r="A114" s="3" t="n">
        <v>112</v>
      </c>
      <c r="B114" s="4" t="n">
        <v>1.265871047973633</v>
      </c>
      <c r="C114" s="4" t="n">
        <v>1.124993920326233</v>
      </c>
      <c r="D114" s="4" t="n">
        <v>1.236640930175781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5.038847999999999e-05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15</v>
      </c>
    </row>
    <row r="115">
      <c r="A115" s="3" t="n">
        <v>113</v>
      </c>
      <c r="B115" s="4" t="n">
        <v>1.299622178077698</v>
      </c>
      <c r="C115" s="4" t="n">
        <v>1.124909996986389</v>
      </c>
      <c r="D115" s="4" t="n">
        <v>1.236624956130981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5.038847999999999e-05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15</v>
      </c>
    </row>
    <row r="116">
      <c r="A116" s="3" t="n">
        <v>114</v>
      </c>
      <c r="B116" s="4" t="n">
        <v>1.279726266860962</v>
      </c>
      <c r="C116" s="4" t="n">
        <v>1.124818205833435</v>
      </c>
      <c r="D116" s="4" t="n">
        <v>1.236608386039734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5.038847999999999e-05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15</v>
      </c>
    </row>
    <row r="117">
      <c r="A117" s="3" t="n">
        <v>115</v>
      </c>
      <c r="B117" s="4" t="n">
        <v>1.248995423316956</v>
      </c>
      <c r="C117" s="4" t="n">
        <v>1.124720931053162</v>
      </c>
      <c r="D117" s="4" t="n">
        <v>1.236591935157776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5.038847999999999e-05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15</v>
      </c>
    </row>
    <row r="118">
      <c r="A118" s="3" t="n">
        <v>116</v>
      </c>
      <c r="B118" s="4" t="n">
        <v>1.285915493965149</v>
      </c>
      <c r="C118" s="4" t="n">
        <v>1.124609231948853</v>
      </c>
      <c r="D118" s="4" t="n">
        <v>1.236575603485107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15</v>
      </c>
    </row>
    <row r="119">
      <c r="A119" s="3" t="n">
        <v>117</v>
      </c>
      <c r="B119" s="4" t="n">
        <v>1.267874836921692</v>
      </c>
      <c r="C119" s="4" t="n">
        <v>1.124529600143433</v>
      </c>
      <c r="D119" s="4" t="n">
        <v>1.236562013626099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15</v>
      </c>
    </row>
    <row r="120">
      <c r="A120" s="3" t="n">
        <v>118</v>
      </c>
      <c r="B120" s="4" t="n">
        <v>1.257546067237854</v>
      </c>
      <c r="C120" s="4" t="n">
        <v>1.124431729316711</v>
      </c>
      <c r="D120" s="4" t="n">
        <v>1.23654568195343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15</v>
      </c>
    </row>
    <row r="121">
      <c r="A121" s="3" t="n">
        <v>119</v>
      </c>
      <c r="B121" s="4" t="n">
        <v>1.25547194480896</v>
      </c>
      <c r="C121" s="4" t="n">
        <v>1.124381899833679</v>
      </c>
      <c r="D121" s="4" t="n">
        <v>1.236536622047424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3.023308799999999e-05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15</v>
      </c>
    </row>
    <row r="122">
      <c r="A122" s="3" t="n">
        <v>120</v>
      </c>
      <c r="B122" s="4" t="n">
        <v>1.263701677322388</v>
      </c>
      <c r="C122" s="4" t="n">
        <v>1.124334573745728</v>
      </c>
      <c r="D122" s="4" t="n">
        <v>1.236527800559998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3.023308799999999e-05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15</v>
      </c>
    </row>
    <row r="123">
      <c r="A123" s="3" t="n">
        <v>121</v>
      </c>
      <c r="B123" s="4" t="n">
        <v>1.300474762916565</v>
      </c>
      <c r="C123" s="4" t="n">
        <v>1.12429404258728</v>
      </c>
      <c r="D123" s="4" t="n">
        <v>1.236519813537598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3.023308799999999e-05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15</v>
      </c>
    </row>
    <row r="124">
      <c r="A124" s="3" t="n">
        <v>122</v>
      </c>
      <c r="B124" s="4" t="n">
        <v>1.318102240562439</v>
      </c>
      <c r="C124" s="4" t="n">
        <v>1.124257683753967</v>
      </c>
      <c r="D124" s="4" t="n">
        <v>1.236515045166016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3.023308799999999e-05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15</v>
      </c>
    </row>
    <row r="125">
      <c r="A125" s="3" t="n">
        <v>123</v>
      </c>
      <c r="B125" s="4" t="n">
        <v>1.304636240005493</v>
      </c>
      <c r="C125" s="4" t="n">
        <v>1.124235033988953</v>
      </c>
      <c r="D125" s="4" t="n">
        <v>1.23651123046875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3.023308799999999e-05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15</v>
      </c>
    </row>
    <row r="126">
      <c r="A126" s="3" t="n">
        <v>124</v>
      </c>
      <c r="B126" s="4" t="n">
        <v>1.289784550666809</v>
      </c>
      <c r="C126" s="4" t="n">
        <v>1.124219059944153</v>
      </c>
      <c r="D126" s="4" t="n">
        <v>1.236508369445801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3.023308799999999e-05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15</v>
      </c>
    </row>
    <row r="127">
      <c r="A127" s="3" t="n">
        <v>125</v>
      </c>
      <c r="B127" s="4" t="n">
        <v>1.279578804969788</v>
      </c>
      <c r="C127" s="4" t="n">
        <v>1.124204874038696</v>
      </c>
      <c r="D127" s="4" t="n">
        <v>1.236505389213562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3.023308799999999e-05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15</v>
      </c>
    </row>
    <row r="128">
      <c r="A128" s="3" t="n">
        <v>126</v>
      </c>
      <c r="B128" s="4" t="n">
        <v>1.301802515983582</v>
      </c>
      <c r="C128" s="4" t="n">
        <v>1.124183416366577</v>
      </c>
      <c r="D128" s="4" t="n">
        <v>1.236502170562744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3.023308799999999e-05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15</v>
      </c>
    </row>
    <row r="129">
      <c r="A129" s="3" t="n">
        <v>127</v>
      </c>
      <c r="B129" s="4" t="n">
        <v>1.267465710639954</v>
      </c>
      <c r="C129" s="4" t="n">
        <v>1.124164819717407</v>
      </c>
      <c r="D129" s="4" t="n">
        <v>1.236499071121216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15</v>
      </c>
    </row>
    <row r="130">
      <c r="A130" s="3" t="n">
        <v>128</v>
      </c>
      <c r="B130" s="4" t="n">
        <v>1.310328364372253</v>
      </c>
      <c r="C130" s="4" t="n">
        <v>1.124137759208679</v>
      </c>
      <c r="D130" s="4" t="n">
        <v>1.236493229866028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15</v>
      </c>
    </row>
    <row r="131">
      <c r="A131" s="3" t="n">
        <v>129</v>
      </c>
      <c r="B131" s="4" t="n">
        <v>1.321330189704895</v>
      </c>
      <c r="C131" s="4" t="n">
        <v>1.124118208885193</v>
      </c>
      <c r="D131" s="4" t="n">
        <v>1.236488699913025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15</v>
      </c>
    </row>
    <row r="132">
      <c r="A132" s="3" t="n">
        <v>130</v>
      </c>
      <c r="B132" s="4" t="n">
        <v>1.248166441917419</v>
      </c>
      <c r="C132" s="4" t="n">
        <v>1.124114155769348</v>
      </c>
      <c r="D132" s="4" t="n">
        <v>1.23648726940155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1.81398528e-05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15</v>
      </c>
    </row>
    <row r="133">
      <c r="A133" s="3" t="n">
        <v>131</v>
      </c>
      <c r="B133" s="4" t="n">
        <v>1.252891182899475</v>
      </c>
      <c r="C133" s="4" t="n">
        <v>1.124119877815247</v>
      </c>
      <c r="D133" s="4" t="n">
        <v>1.236488580703735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1.81398528e-05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15</v>
      </c>
    </row>
    <row r="134">
      <c r="A134" s="3" t="n">
        <v>132</v>
      </c>
      <c r="B134" s="4" t="n">
        <v>1.272083520889282</v>
      </c>
      <c r="C134" s="4" t="n">
        <v>1.124131798744202</v>
      </c>
      <c r="D134" s="4" t="n">
        <v>1.236490249633789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1.81398528e-05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15</v>
      </c>
    </row>
    <row r="135">
      <c r="A135" s="3" t="n">
        <v>133</v>
      </c>
      <c r="B135" s="4" t="n">
        <v>1.248326063156128</v>
      </c>
      <c r="C135" s="4" t="n">
        <v>1.124146103858948</v>
      </c>
      <c r="D135" s="4" t="n">
        <v>1.236492156982422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1.81398528e-05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15</v>
      </c>
    </row>
    <row r="136">
      <c r="A136" s="3" t="n">
        <v>134</v>
      </c>
      <c r="B136" s="4" t="n">
        <v>1.304850935935974</v>
      </c>
      <c r="C136" s="4" t="n">
        <v>1.124139189720154</v>
      </c>
      <c r="D136" s="4" t="n">
        <v>1.236490249633789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1.81398528e-05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15</v>
      </c>
    </row>
    <row r="137">
      <c r="A137" s="3" t="n">
        <v>135</v>
      </c>
      <c r="B137" s="4" t="n">
        <v>1.302466750144958</v>
      </c>
      <c r="C137" s="4" t="n">
        <v>1.124122977256775</v>
      </c>
      <c r="D137" s="4" t="n">
        <v>1.23648738861084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1.81398528e-05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15</v>
      </c>
    </row>
    <row r="138">
      <c r="A138" s="3" t="n">
        <v>136</v>
      </c>
      <c r="B138" s="4" t="n">
        <v>1.28273606300354</v>
      </c>
      <c r="C138" s="4" t="n">
        <v>1.124113917350769</v>
      </c>
      <c r="D138" s="4" t="n">
        <v>1.236485362052917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1.81398528e-05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15</v>
      </c>
    </row>
    <row r="139">
      <c r="A139" s="3" t="n">
        <v>137</v>
      </c>
      <c r="B139" s="4" t="n">
        <v>1.281202554702759</v>
      </c>
      <c r="C139" s="4" t="n">
        <v>1.124106764793396</v>
      </c>
      <c r="D139" s="4" t="n">
        <v>1.236484527587891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1.81398528e-05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15</v>
      </c>
    </row>
    <row r="140">
      <c r="A140" s="3" t="n">
        <v>138</v>
      </c>
      <c r="B140" s="4" t="n">
        <v>1.277079820632935</v>
      </c>
      <c r="C140" s="4" t="n">
        <v>1.124102830886841</v>
      </c>
      <c r="D140" s="4" t="n">
        <v>1.236483335494995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15</v>
      </c>
    </row>
    <row r="141">
      <c r="A141" s="3" t="n">
        <v>139</v>
      </c>
      <c r="B141" s="4" t="n">
        <v>1.294974684715271</v>
      </c>
      <c r="C141" s="4" t="n">
        <v>1.124079704284668</v>
      </c>
      <c r="D141" s="4" t="n">
        <v>1.236478924751282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15</v>
      </c>
    </row>
    <row r="142">
      <c r="A142" s="3" t="n">
        <v>140</v>
      </c>
      <c r="B142" s="4" t="n">
        <v>1.228717565536499</v>
      </c>
      <c r="C142" s="4" t="n">
        <v>1.124060988426208</v>
      </c>
      <c r="D142" s="4" t="n">
        <v>1.236476421356201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15</v>
      </c>
    </row>
    <row r="143">
      <c r="A143" s="3" t="n">
        <v>141</v>
      </c>
      <c r="B143" s="4" t="n">
        <v>1.272610068321228</v>
      </c>
      <c r="C143" s="4" t="n">
        <v>1.124045252799988</v>
      </c>
      <c r="D143" s="4" t="n">
        <v>1.236475229263306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1.088391168e-05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15</v>
      </c>
    </row>
    <row r="144">
      <c r="A144" s="3" t="n">
        <v>142</v>
      </c>
      <c r="B144" s="4" t="n">
        <v>1.247559428215027</v>
      </c>
      <c r="C144" s="4" t="n">
        <v>1.124030351638794</v>
      </c>
      <c r="D144" s="4" t="n">
        <v>1.236473560333252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1.088391168e-05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15</v>
      </c>
    </row>
    <row r="145">
      <c r="A145" s="3" t="n">
        <v>143</v>
      </c>
      <c r="B145" s="4" t="n">
        <v>1.290046691894531</v>
      </c>
      <c r="C145" s="4" t="n">
        <v>1.124013662338257</v>
      </c>
      <c r="D145" s="4" t="n">
        <v>1.236471652984619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1.088391168e-05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15</v>
      </c>
    </row>
    <row r="146">
      <c r="A146" s="3" t="n">
        <v>144</v>
      </c>
      <c r="B146" s="4" t="n">
        <v>1.27651584148407</v>
      </c>
      <c r="C146" s="4" t="n">
        <v>1.123995423316956</v>
      </c>
      <c r="D146" s="4" t="n">
        <v>1.236469507217407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1.088391168e-05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15</v>
      </c>
    </row>
    <row r="147">
      <c r="A147" s="3" t="n">
        <v>145</v>
      </c>
      <c r="B147" s="4" t="n">
        <v>1.259002327919006</v>
      </c>
      <c r="C147" s="4" t="n">
        <v>1.123978614807129</v>
      </c>
      <c r="D147" s="4" t="n">
        <v>1.236467838287354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1.088391168e-05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15</v>
      </c>
    </row>
    <row r="148">
      <c r="A148" s="3" t="n">
        <v>146</v>
      </c>
      <c r="B148" s="4" t="n">
        <v>1.281301498413086</v>
      </c>
      <c r="C148" s="4" t="n">
        <v>1.123969674110413</v>
      </c>
      <c r="D148" s="4" t="n">
        <v>1.236467242240906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1.088391168e-05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15</v>
      </c>
    </row>
    <row r="149">
      <c r="A149" s="3" t="n">
        <v>147</v>
      </c>
      <c r="B149" s="4" t="n">
        <v>1.300110697746277</v>
      </c>
      <c r="C149" s="4" t="n">
        <v>1.123957514762878</v>
      </c>
      <c r="D149" s="4" t="n">
        <v>1.236465930938721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1.088391168e-05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15</v>
      </c>
    </row>
    <row r="150">
      <c r="A150" s="3" t="n">
        <v>148</v>
      </c>
      <c r="B150" s="4" t="n">
        <v>1.242933511734009</v>
      </c>
      <c r="C150" s="4" t="n">
        <v>1.123951196670532</v>
      </c>
      <c r="D150" s="4" t="n">
        <v>1.236465454101562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1.088391168e-05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15</v>
      </c>
    </row>
    <row r="151">
      <c r="A151" s="3" t="n">
        <v>149</v>
      </c>
      <c r="B151" s="4" t="n">
        <v>1.264080047607422</v>
      </c>
      <c r="C151" s="4" t="n">
        <v>1.123952388763428</v>
      </c>
      <c r="D151" s="4" t="n">
        <v>1.236465692520142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15</v>
      </c>
    </row>
    <row r="152">
      <c r="A152" s="3" t="n">
        <v>150</v>
      </c>
      <c r="B152" s="4" t="n">
        <v>1.277649164199829</v>
      </c>
      <c r="C152" s="4" t="n">
        <v>1.123956322669983</v>
      </c>
      <c r="D152" s="4" t="n">
        <v>1.236466288566589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15</v>
      </c>
    </row>
    <row r="153">
      <c r="A153" s="3" t="n">
        <v>151</v>
      </c>
      <c r="B153" s="4" t="n">
        <v>1.269010663032532</v>
      </c>
      <c r="C153" s="4" t="n">
        <v>1.123961210250854</v>
      </c>
      <c r="D153" s="4" t="n">
        <v>1.236467599868774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15</v>
      </c>
    </row>
    <row r="154">
      <c r="A154" s="3" t="n">
        <v>152</v>
      </c>
      <c r="B154" s="4" t="n">
        <v>1.278899073600769</v>
      </c>
      <c r="C154" s="4" t="n">
        <v>1.123965859413147</v>
      </c>
      <c r="D154" s="4" t="n">
        <v>1.236468434333801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15</v>
      </c>
    </row>
    <row r="155">
      <c r="A155" s="3" t="n">
        <v>153</v>
      </c>
      <c r="B155" s="4" t="n">
        <v>1.279131293296814</v>
      </c>
      <c r="C155" s="4" t="n">
        <v>1.123969435691833</v>
      </c>
      <c r="D155" s="4" t="n">
        <v>1.23646867275238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15</v>
      </c>
    </row>
    <row r="156">
      <c r="A156" s="3" t="n">
        <v>154</v>
      </c>
      <c r="B156" s="4" t="n">
        <v>1.29728639125824</v>
      </c>
      <c r="C156" s="4" t="n">
        <v>1.123976826667786</v>
      </c>
      <c r="D156" s="4" t="n">
        <v>1.236469030380249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15</v>
      </c>
    </row>
    <row r="157">
      <c r="A157" s="3" t="n">
        <v>155</v>
      </c>
      <c r="B157" s="4" t="n">
        <v>1.260915160179138</v>
      </c>
      <c r="C157" s="4" t="n">
        <v>1.123988389968872</v>
      </c>
      <c r="D157" s="4" t="n">
        <v>1.236469507217407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15</v>
      </c>
    </row>
    <row r="158">
      <c r="A158" s="3" t="n">
        <v>156</v>
      </c>
      <c r="B158" s="4" t="n">
        <v>1.304518461227417</v>
      </c>
      <c r="C158" s="4" t="n">
        <v>1.124001383781433</v>
      </c>
      <c r="D158" s="4" t="n">
        <v>1.236469507217407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15</v>
      </c>
    </row>
    <row r="159">
      <c r="A159" s="3" t="n">
        <v>157</v>
      </c>
      <c r="B159" s="4" t="n">
        <v>1.226735353469849</v>
      </c>
      <c r="C159" s="4" t="n">
        <v>1.124012231826782</v>
      </c>
      <c r="D159" s="4" t="n">
        <v>1.236469626426697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15</v>
      </c>
    </row>
    <row r="160">
      <c r="A160" s="3" t="n">
        <v>158</v>
      </c>
      <c r="B160" s="4" t="n">
        <v>1.24080765247345</v>
      </c>
      <c r="C160" s="4" t="n">
        <v>1.124025821685791</v>
      </c>
      <c r="D160" s="4" t="n">
        <v>1.23647129535675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15</v>
      </c>
    </row>
    <row r="161">
      <c r="A161" s="3" t="n">
        <v>159</v>
      </c>
      <c r="B161" s="4" t="n">
        <v>1.276202082633972</v>
      </c>
      <c r="C161" s="4" t="n">
        <v>1.124033570289612</v>
      </c>
      <c r="D161" s="4" t="n">
        <v>1.236472010612488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15</v>
      </c>
    </row>
    <row r="162">
      <c r="A162" s="3" t="n">
        <v>160</v>
      </c>
      <c r="B162" s="4" t="n">
        <v>1.255311250686646</v>
      </c>
      <c r="C162" s="4" t="n">
        <v>1.124038696289062</v>
      </c>
      <c r="D162" s="4" t="n">
        <v>1.236472606658936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15</v>
      </c>
    </row>
    <row r="163">
      <c r="A163" s="3" t="n">
        <v>161</v>
      </c>
      <c r="B163" s="4" t="n">
        <v>1.320990443229675</v>
      </c>
      <c r="C163" s="4" t="n">
        <v>1.124038934707642</v>
      </c>
      <c r="D163" s="4" t="n">
        <v>1.236472010612488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15</v>
      </c>
    </row>
    <row r="164">
      <c r="A164" s="3" t="n">
        <v>162</v>
      </c>
      <c r="B164" s="4" t="n">
        <v>1.28535270690918</v>
      </c>
      <c r="C164" s="4" t="n">
        <v>1.124035239219666</v>
      </c>
      <c r="D164" s="4" t="n">
        <v>1.236470699310303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15</v>
      </c>
    </row>
    <row r="165">
      <c r="A165" s="3" t="n">
        <v>163</v>
      </c>
      <c r="B165" s="4" t="n">
        <v>1.285511136054993</v>
      </c>
      <c r="C165" s="4" t="n">
        <v>1.124031066894531</v>
      </c>
      <c r="D165" s="4" t="n">
        <v>1.236469864845276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15</v>
      </c>
    </row>
    <row r="166">
      <c r="A166" s="3" t="n">
        <v>164</v>
      </c>
      <c r="B166" s="4" t="n">
        <v>1.295242309570312</v>
      </c>
      <c r="C166" s="4" t="n">
        <v>1.124033093452454</v>
      </c>
      <c r="D166" s="4" t="n">
        <v>1.236469507217407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15</v>
      </c>
    </row>
    <row r="167">
      <c r="A167" s="3" t="n">
        <v>165</v>
      </c>
      <c r="B167" s="4" t="n">
        <v>1.297185301780701</v>
      </c>
      <c r="C167" s="4" t="n">
        <v>1.124030232429504</v>
      </c>
      <c r="D167" s="4" t="n">
        <v>1.236467361450195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15</v>
      </c>
    </row>
    <row r="168">
      <c r="A168" s="3" t="n">
        <v>166</v>
      </c>
      <c r="B168" s="4" t="n">
        <v>1.275555729866028</v>
      </c>
      <c r="C168" s="4" t="n">
        <v>1.124031186103821</v>
      </c>
      <c r="D168" s="4" t="n">
        <v>1.236466288566589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15</v>
      </c>
    </row>
    <row r="169">
      <c r="A169" s="3" t="n">
        <v>167</v>
      </c>
      <c r="B169" s="4" t="n">
        <v>1.313986420631409</v>
      </c>
      <c r="C169" s="4" t="n">
        <v>1.124029994010925</v>
      </c>
      <c r="D169" s="4" t="n">
        <v>1.236464381217957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15</v>
      </c>
    </row>
    <row r="170">
      <c r="A170" s="3" t="n">
        <v>168</v>
      </c>
      <c r="B170" s="4" t="n">
        <v>1.276986122131348</v>
      </c>
      <c r="C170" s="4" t="n">
        <v>1.124031066894531</v>
      </c>
      <c r="D170" s="4" t="n">
        <v>1.236462950706482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15</v>
      </c>
    </row>
    <row r="171">
      <c r="A171" s="3" t="n">
        <v>169</v>
      </c>
      <c r="B171" s="4" t="n">
        <v>1.26511561870575</v>
      </c>
      <c r="C171" s="4" t="n">
        <v>1.124036073684692</v>
      </c>
      <c r="D171" s="4" t="n">
        <v>1.236462235450745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15</v>
      </c>
    </row>
    <row r="172">
      <c r="A172" s="3" t="n">
        <v>170</v>
      </c>
      <c r="B172" s="4" t="n">
        <v>1.268164753913879</v>
      </c>
      <c r="C172" s="4" t="n">
        <v>1.124040246009827</v>
      </c>
      <c r="D172" s="4" t="n">
        <v>1.236461639404297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15</v>
      </c>
    </row>
    <row r="173">
      <c r="A173" s="3" t="n">
        <v>171</v>
      </c>
      <c r="B173" s="4" t="n">
        <v>1.250629186630249</v>
      </c>
      <c r="C173" s="4" t="n">
        <v>1.124042153358459</v>
      </c>
      <c r="D173" s="4" t="n">
        <v>1.236461043357849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15</v>
      </c>
    </row>
    <row r="174">
      <c r="A174" s="3" t="n">
        <v>172</v>
      </c>
      <c r="B174" s="4" t="n">
        <v>1.328784108161926</v>
      </c>
      <c r="C174" s="4" t="n">
        <v>1.124035120010376</v>
      </c>
      <c r="D174" s="4" t="n">
        <v>1.236458897590637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15</v>
      </c>
    </row>
    <row r="175">
      <c r="A175" s="3" t="n">
        <v>173</v>
      </c>
      <c r="B175" s="4" t="n">
        <v>1.268647074699402</v>
      </c>
      <c r="C175" s="4" t="n">
        <v>1.124031186103821</v>
      </c>
      <c r="D175" s="4" t="n">
        <v>1.236457347869873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15</v>
      </c>
    </row>
    <row r="176">
      <c r="A176" s="3" t="n">
        <v>174</v>
      </c>
      <c r="B176" s="4" t="n">
        <v>1.309023261070251</v>
      </c>
      <c r="C176" s="4" t="n">
        <v>1.124020576477051</v>
      </c>
      <c r="D176" s="4" t="n">
        <v>1.236454010009766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15</v>
      </c>
    </row>
    <row r="177">
      <c r="A177" s="3" t="n">
        <v>175</v>
      </c>
      <c r="B177" s="4" t="n">
        <v>1.328166365623474</v>
      </c>
      <c r="C177" s="4" t="n">
        <v>1.124003171920776</v>
      </c>
      <c r="D177" s="4" t="n">
        <v>1.236449003219604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15</v>
      </c>
    </row>
    <row r="178">
      <c r="A178" s="3" t="n">
        <v>176</v>
      </c>
      <c r="B178" s="4" t="n">
        <v>1.298107385635376</v>
      </c>
      <c r="C178" s="4" t="n">
        <v>1.123979568481445</v>
      </c>
      <c r="D178" s="4" t="n">
        <v>1.236443400382996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15</v>
      </c>
    </row>
    <row r="179">
      <c r="A179" s="3" t="n">
        <v>177</v>
      </c>
      <c r="B179" s="4" t="n">
        <v>1.253831744194031</v>
      </c>
      <c r="C179" s="4" t="n">
        <v>1.123960733413696</v>
      </c>
      <c r="D179" s="4" t="n">
        <v>1.236439228057861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15</v>
      </c>
    </row>
    <row r="180">
      <c r="A180" s="3" t="n">
        <v>178</v>
      </c>
      <c r="B180" s="4" t="n">
        <v>1.259453892707825</v>
      </c>
      <c r="C180" s="4" t="n">
        <v>1.123944282531738</v>
      </c>
      <c r="D180" s="4" t="n">
        <v>1.236435413360596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15</v>
      </c>
    </row>
    <row r="181">
      <c r="A181" s="3" t="n">
        <v>179</v>
      </c>
      <c r="B181" s="4" t="n">
        <v>1.273221254348755</v>
      </c>
      <c r="C181" s="4" t="n">
        <v>1.123933553695679</v>
      </c>
      <c r="D181" s="4" t="n">
        <v>1.236433029174805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15</v>
      </c>
    </row>
    <row r="182">
      <c r="A182" s="3" t="n">
        <v>180</v>
      </c>
      <c r="B182" s="4" t="n">
        <v>1.281543135643005</v>
      </c>
      <c r="C182" s="4" t="n">
        <v>1.123923420906067</v>
      </c>
      <c r="D182" s="4" t="n">
        <v>1.236431002616882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15</v>
      </c>
    </row>
    <row r="183">
      <c r="A183" s="3" t="n">
        <v>181</v>
      </c>
      <c r="B183" s="4" t="n">
        <v>1.339548826217651</v>
      </c>
      <c r="C183" s="4" t="n">
        <v>1.123900055885315</v>
      </c>
      <c r="D183" s="4" t="n">
        <v>1.236427068710327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15</v>
      </c>
    </row>
    <row r="184">
      <c r="A184" s="3" t="n">
        <v>182</v>
      </c>
      <c r="B184" s="4" t="n">
        <v>1.25401246547699</v>
      </c>
      <c r="C184" s="4" t="n">
        <v>1.123877882957458</v>
      </c>
      <c r="D184" s="4" t="n">
        <v>1.236424326896667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15</v>
      </c>
    </row>
    <row r="185">
      <c r="A185" s="3" t="n">
        <v>183</v>
      </c>
      <c r="B185" s="4" t="n">
        <v>1.286543011665344</v>
      </c>
      <c r="C185" s="4" t="n">
        <v>1.123860239982605</v>
      </c>
      <c r="D185" s="4" t="n">
        <v>1.236422061920166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15</v>
      </c>
    </row>
    <row r="186">
      <c r="A186" s="3" t="n">
        <v>184</v>
      </c>
      <c r="B186" s="4" t="n">
        <v>1.272419571876526</v>
      </c>
      <c r="C186" s="4" t="n">
        <v>1.123845934867859</v>
      </c>
      <c r="D186" s="4" t="n">
        <v>1.236420154571533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15</v>
      </c>
    </row>
    <row r="187">
      <c r="A187" s="3" t="n">
        <v>185</v>
      </c>
      <c r="B187" s="4" t="n">
        <v>1.281890749931335</v>
      </c>
      <c r="C187" s="4" t="n">
        <v>1.123835444450378</v>
      </c>
      <c r="D187" s="4" t="n">
        <v>1.236418604850769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15</v>
      </c>
    </row>
    <row r="188">
      <c r="A188" s="3" t="n">
        <v>186</v>
      </c>
      <c r="B188" s="4" t="n">
        <v>1.262751221656799</v>
      </c>
      <c r="C188" s="4" t="n">
        <v>1.123824000358582</v>
      </c>
      <c r="D188" s="4" t="n">
        <v>1.236417531967163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15</v>
      </c>
    </row>
    <row r="189">
      <c r="A189" s="3" t="n">
        <v>187</v>
      </c>
      <c r="B189" s="4" t="n">
        <v>1.27528190612793</v>
      </c>
      <c r="C189" s="4" t="n">
        <v>1.123814463615417</v>
      </c>
      <c r="D189" s="4" t="n">
        <v>1.236416697502136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15</v>
      </c>
    </row>
    <row r="190">
      <c r="A190" s="3" t="n">
        <v>188</v>
      </c>
      <c r="B190" s="4" t="n">
        <v>1.27538526058197</v>
      </c>
      <c r="C190" s="4" t="n">
        <v>1.123798131942749</v>
      </c>
      <c r="D190" s="4" t="n">
        <v>1.236414790153503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15</v>
      </c>
    </row>
    <row r="191">
      <c r="A191" s="3" t="n">
        <v>189</v>
      </c>
      <c r="B191" s="4" t="n">
        <v>1.265285491943359</v>
      </c>
      <c r="C191" s="4" t="n">
        <v>1.123778820037842</v>
      </c>
      <c r="D191" s="4" t="n">
        <v>1.236413478851318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15</v>
      </c>
    </row>
    <row r="192">
      <c r="A192" s="3" t="n">
        <v>190</v>
      </c>
      <c r="B192" s="4" t="n">
        <v>1.308915019035339</v>
      </c>
      <c r="C192" s="4" t="n">
        <v>1.123763203620911</v>
      </c>
      <c r="D192" s="4" t="n">
        <v>1.236412286758423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15</v>
      </c>
    </row>
    <row r="193">
      <c r="A193" s="3" t="n">
        <v>191</v>
      </c>
      <c r="B193" s="4" t="n">
        <v>1.270421862602234</v>
      </c>
      <c r="C193" s="4" t="n">
        <v>1.123741865158081</v>
      </c>
      <c r="D193" s="4" t="n">
        <v>1.236409664154053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15</v>
      </c>
    </row>
    <row r="194">
      <c r="A194" s="3" t="n">
        <v>192</v>
      </c>
      <c r="B194" s="4" t="n">
        <v>1.24206280708313</v>
      </c>
      <c r="C194" s="4" t="n">
        <v>1.123719215393066</v>
      </c>
      <c r="D194" s="4" t="n">
        <v>1.236406803131104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15</v>
      </c>
    </row>
    <row r="195">
      <c r="A195" s="3" t="n">
        <v>193</v>
      </c>
      <c r="B195" s="4" t="n">
        <v>1.304341554641724</v>
      </c>
      <c r="C195" s="4" t="n">
        <v>1.123701214790344</v>
      </c>
      <c r="D195" s="4" t="n">
        <v>1.236404657363892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15</v>
      </c>
    </row>
    <row r="196">
      <c r="A196" s="3" t="n">
        <v>194</v>
      </c>
      <c r="B196" s="4" t="n">
        <v>1.285759091377258</v>
      </c>
      <c r="C196" s="4" t="n">
        <v>1.123689889907837</v>
      </c>
      <c r="D196" s="4" t="n">
        <v>1.236403346061707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15</v>
      </c>
    </row>
    <row r="197">
      <c r="A197" s="3" t="n">
        <v>195</v>
      </c>
      <c r="B197" s="4" t="n">
        <v>1.264689326286316</v>
      </c>
      <c r="C197" s="4" t="n">
        <v>1.123673319816589</v>
      </c>
      <c r="D197" s="4" t="n">
        <v>1.236401677131653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15</v>
      </c>
    </row>
    <row r="198">
      <c r="A198" s="3" t="n">
        <v>196</v>
      </c>
      <c r="B198" s="4" t="n">
        <v>1.306743621826172</v>
      </c>
      <c r="C198" s="4" t="n">
        <v>1.123652458190918</v>
      </c>
      <c r="D198" s="4" t="n">
        <v>1.23639976978302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15</v>
      </c>
    </row>
    <row r="199">
      <c r="A199" s="3" t="n">
        <v>197</v>
      </c>
      <c r="B199" s="4" t="n">
        <v>1.311862707138062</v>
      </c>
      <c r="C199" s="4" t="n">
        <v>1.123625516891479</v>
      </c>
      <c r="D199" s="4" t="n">
        <v>1.236396908760071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15</v>
      </c>
    </row>
    <row r="200">
      <c r="A200" s="3" t="n">
        <v>198</v>
      </c>
      <c r="B200" s="4" t="n">
        <v>1.302193999290466</v>
      </c>
      <c r="C200" s="4" t="n">
        <v>1.123597860336304</v>
      </c>
      <c r="D200" s="4" t="n">
        <v>1.236393809318542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15</v>
      </c>
    </row>
    <row r="201">
      <c r="A201" s="3" t="n">
        <v>199</v>
      </c>
      <c r="B201" s="4" t="n">
        <v>1.246379733085632</v>
      </c>
      <c r="C201" s="4" t="n">
        <v>1.123574018478394</v>
      </c>
      <c r="D201" s="4" t="n">
        <v>1.236390590667725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15</v>
      </c>
    </row>
    <row r="202">
      <c r="A202" s="3" t="n">
        <v>200</v>
      </c>
      <c r="B202" s="4" t="n">
        <v>1.248427987098694</v>
      </c>
      <c r="C202" s="4" t="n">
        <v>1.123557686805725</v>
      </c>
      <c r="D202" s="4" t="n">
        <v>1.236388325691223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15</v>
      </c>
    </row>
    <row r="203">
      <c r="A203" s="3" t="n">
        <v>201</v>
      </c>
      <c r="B203" s="4" t="n">
        <v>1.293525695800781</v>
      </c>
      <c r="C203" s="4" t="n">
        <v>1.123546242713928</v>
      </c>
      <c r="D203" s="4" t="n">
        <v>1.23638641834259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15</v>
      </c>
    </row>
    <row r="204">
      <c r="A204" s="3" t="n">
        <v>202</v>
      </c>
      <c r="B204" s="4" t="n">
        <v>1.269606709480286</v>
      </c>
      <c r="C204" s="4" t="n">
        <v>1.123536229133606</v>
      </c>
      <c r="D204" s="4" t="n">
        <v>1.236385107040405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15</v>
      </c>
    </row>
    <row r="205">
      <c r="A205" s="3" t="n">
        <v>203</v>
      </c>
      <c r="B205" s="4" t="n">
        <v>1.293593287467957</v>
      </c>
      <c r="C205" s="4" t="n">
        <v>1.123528957366943</v>
      </c>
      <c r="D205" s="4" t="n">
        <v>1.23638391494751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15</v>
      </c>
    </row>
    <row r="206">
      <c r="A206" s="3" t="n">
        <v>204</v>
      </c>
      <c r="B206" s="4" t="n">
        <v>1.317672848701477</v>
      </c>
      <c r="C206" s="4" t="n">
        <v>1.123516798019409</v>
      </c>
      <c r="D206" s="4" t="n">
        <v>1.236382365226746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15</v>
      </c>
    </row>
    <row r="207">
      <c r="A207" s="3" t="n">
        <v>205</v>
      </c>
      <c r="B207" s="4" t="n">
        <v>1.273242235183716</v>
      </c>
      <c r="C207" s="4" t="n">
        <v>1.123499274253845</v>
      </c>
      <c r="D207" s="4" t="n">
        <v>1.236380934715271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15</v>
      </c>
    </row>
    <row r="208">
      <c r="A208" s="3" t="n">
        <v>206</v>
      </c>
      <c r="B208" s="4" t="n">
        <v>1.231221199035645</v>
      </c>
      <c r="C208" s="4" t="n">
        <v>1.123484492301941</v>
      </c>
      <c r="D208" s="4" t="n">
        <v>1.236379981040955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15</v>
      </c>
    </row>
    <row r="209">
      <c r="A209" s="3" t="n">
        <v>207</v>
      </c>
      <c r="B209" s="4" t="n">
        <v>1.285138845443726</v>
      </c>
      <c r="C209" s="4" t="n">
        <v>1.123470067977905</v>
      </c>
      <c r="D209" s="4" t="n">
        <v>1.236378908157349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15</v>
      </c>
    </row>
    <row r="210">
      <c r="A210" s="3" t="n">
        <v>208</v>
      </c>
      <c r="B210" s="4" t="n">
        <v>1.241719365119934</v>
      </c>
      <c r="C210" s="4" t="n">
        <v>1.123458981513977</v>
      </c>
      <c r="D210" s="4" t="n">
        <v>1.23637866973877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15</v>
      </c>
    </row>
    <row r="211">
      <c r="A211" s="3" t="n">
        <v>209</v>
      </c>
      <c r="B211" s="4" t="n">
        <v>1.228764653205872</v>
      </c>
      <c r="C211" s="4" t="n">
        <v>1.123453736305237</v>
      </c>
      <c r="D211" s="4" t="n">
        <v>1.236379027366638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15</v>
      </c>
    </row>
    <row r="212">
      <c r="A212" s="3" t="n">
        <v>210</v>
      </c>
      <c r="B212" s="4" t="n">
        <v>1.338902115821838</v>
      </c>
      <c r="C212" s="4" t="n">
        <v>1.123441457748413</v>
      </c>
      <c r="D212" s="4" t="n">
        <v>1.236378312110901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15</v>
      </c>
    </row>
    <row r="213">
      <c r="A213" s="3" t="n">
        <v>211</v>
      </c>
      <c r="B213" s="4" t="n">
        <v>1.29135262966156</v>
      </c>
      <c r="C213" s="4" t="n">
        <v>1.123432755470276</v>
      </c>
      <c r="D213" s="4" t="n">
        <v>1.236377954483032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15</v>
      </c>
    </row>
    <row r="214">
      <c r="A214" s="3" t="n">
        <v>212</v>
      </c>
      <c r="B214" s="4" t="n">
        <v>1.261984944343567</v>
      </c>
      <c r="C214" s="4" t="n">
        <v>1.123429179191589</v>
      </c>
      <c r="D214" s="4" t="n">
        <v>1.236379146575928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15</v>
      </c>
    </row>
    <row r="215">
      <c r="A215" s="3" t="n">
        <v>213</v>
      </c>
      <c r="B215" s="4" t="n">
        <v>1.263719201087952</v>
      </c>
      <c r="C215" s="4" t="n">
        <v>1.123426914215088</v>
      </c>
      <c r="D215" s="4" t="n">
        <v>1.236380457878113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15</v>
      </c>
    </row>
    <row r="216">
      <c r="A216" s="3" t="n">
        <v>214</v>
      </c>
      <c r="B216" s="4" t="n">
        <v>1.306985855102539</v>
      </c>
      <c r="C216" s="4" t="n">
        <v>1.123422503471375</v>
      </c>
      <c r="D216" s="4" t="n">
        <v>1.236380100250244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15</v>
      </c>
    </row>
    <row r="217">
      <c r="A217" s="3" t="n">
        <v>215</v>
      </c>
      <c r="B217" s="4" t="n">
        <v>1.273794054985046</v>
      </c>
      <c r="C217" s="4" t="n">
        <v>1.123419880867004</v>
      </c>
      <c r="D217" s="4" t="n">
        <v>1.236380219459534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15</v>
      </c>
    </row>
    <row r="218">
      <c r="A218" s="3" t="n">
        <v>216</v>
      </c>
      <c r="B218" s="4" t="n">
        <v>1.284119248390198</v>
      </c>
      <c r="C218" s="4" t="n">
        <v>1.123417735099792</v>
      </c>
      <c r="D218" s="4" t="n">
        <v>1.236379981040955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15</v>
      </c>
    </row>
    <row r="219">
      <c r="A219" s="3" t="n">
        <v>217</v>
      </c>
      <c r="B219" s="4" t="n">
        <v>1.278160333633423</v>
      </c>
      <c r="C219" s="4" t="n">
        <v>1.123414397239685</v>
      </c>
      <c r="D219" s="4" t="n">
        <v>1.236379623413086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15</v>
      </c>
    </row>
    <row r="220">
      <c r="A220" s="3" t="n">
        <v>218</v>
      </c>
      <c r="B220" s="4" t="n">
        <v>1.231175661087036</v>
      </c>
      <c r="C220" s="4" t="n">
        <v>1.123409986495972</v>
      </c>
      <c r="D220" s="4" t="n">
        <v>1.236379146575928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15</v>
      </c>
    </row>
    <row r="221">
      <c r="A221" s="3" t="n">
        <v>219</v>
      </c>
      <c r="B221" s="4" t="n">
        <v>1.292186141014099</v>
      </c>
      <c r="C221" s="4" t="n">
        <v>1.123401761054993</v>
      </c>
      <c r="D221" s="4" t="n">
        <v>1.236378788948059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15</v>
      </c>
    </row>
    <row r="222">
      <c r="A222" s="3" t="n">
        <v>220</v>
      </c>
      <c r="B222" s="4" t="n">
        <v>1.270000696182251</v>
      </c>
      <c r="C222" s="4" t="n">
        <v>1.123397946357727</v>
      </c>
      <c r="D222" s="4" t="n">
        <v>1.236378312110901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15</v>
      </c>
    </row>
    <row r="223">
      <c r="A223" s="3" t="n">
        <v>221</v>
      </c>
      <c r="B223" s="4" t="n">
        <v>1.273871183395386</v>
      </c>
      <c r="C223" s="4" t="n">
        <v>1.123385667800903</v>
      </c>
      <c r="D223" s="4" t="n">
        <v>1.23637580871582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15</v>
      </c>
    </row>
    <row r="224">
      <c r="A224" s="3" t="n">
        <v>222</v>
      </c>
      <c r="B224" s="4" t="n">
        <v>1.271585822105408</v>
      </c>
      <c r="C224" s="4" t="n">
        <v>1.123377442359924</v>
      </c>
      <c r="D224" s="4" t="n">
        <v>1.236374139785767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15</v>
      </c>
    </row>
    <row r="225">
      <c r="A225" s="3" t="n">
        <v>223</v>
      </c>
      <c r="B225" s="4" t="n">
        <v>1.254166483879089</v>
      </c>
      <c r="C225" s="4" t="n">
        <v>1.123362421989441</v>
      </c>
      <c r="D225" s="4" t="n">
        <v>1.23637068271637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15</v>
      </c>
    </row>
    <row r="226">
      <c r="A226" s="3" t="n">
        <v>224</v>
      </c>
      <c r="B226" s="4" t="n">
        <v>1.277074813842773</v>
      </c>
      <c r="C226" s="4" t="n">
        <v>1.123348951339722</v>
      </c>
      <c r="D226" s="4" t="n">
        <v>1.236367702484131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15</v>
      </c>
    </row>
    <row r="227">
      <c r="A227" s="3" t="n">
        <v>225</v>
      </c>
      <c r="B227" s="4" t="n">
        <v>1.26728355884552</v>
      </c>
      <c r="C227" s="4" t="n">
        <v>1.123337149620056</v>
      </c>
      <c r="D227" s="4" t="n">
        <v>1.236364960670471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15</v>
      </c>
    </row>
    <row r="228">
      <c r="A228" s="3" t="n">
        <v>226</v>
      </c>
      <c r="B228" s="4" t="n">
        <v>1.287621378898621</v>
      </c>
      <c r="C228" s="4" t="n">
        <v>1.123322606086731</v>
      </c>
      <c r="D228" s="4" t="n">
        <v>1.236361622810364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15</v>
      </c>
    </row>
    <row r="229">
      <c r="A229" s="3" t="n">
        <v>227</v>
      </c>
      <c r="B229" s="4" t="n">
        <v>1.252672791481018</v>
      </c>
      <c r="C229" s="4" t="n">
        <v>1.123310923576355</v>
      </c>
      <c r="D229" s="4" t="n">
        <v>1.236359119415283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15</v>
      </c>
    </row>
    <row r="230">
      <c r="A230" s="3" t="n">
        <v>228</v>
      </c>
      <c r="B230" s="4" t="n">
        <v>1.263999342918396</v>
      </c>
      <c r="C230" s="4" t="n">
        <v>1.123305559158325</v>
      </c>
      <c r="D230" s="4" t="n">
        <v>1.236357569694519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15</v>
      </c>
    </row>
    <row r="231">
      <c r="A231" s="3" t="n">
        <v>229</v>
      </c>
      <c r="B231" s="4" t="n">
        <v>1.261659383773804</v>
      </c>
      <c r="C231" s="4" t="n">
        <v>1.123294115066528</v>
      </c>
      <c r="D231" s="4" t="n">
        <v>1.236355662345886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15</v>
      </c>
    </row>
    <row r="232">
      <c r="A232" s="3" t="n">
        <v>230</v>
      </c>
      <c r="B232" s="4" t="n">
        <v>1.287310242652893</v>
      </c>
      <c r="C232" s="4" t="n">
        <v>1.123285055160522</v>
      </c>
      <c r="D232" s="4" t="n">
        <v>1.236354470252991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15</v>
      </c>
    </row>
    <row r="233">
      <c r="A233" s="3" t="n">
        <v>231</v>
      </c>
      <c r="B233" s="4" t="n">
        <v>1.261595487594604</v>
      </c>
      <c r="C233" s="4" t="n">
        <v>1.123281359672546</v>
      </c>
      <c r="D233" s="4" t="n">
        <v>1.236354231834412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15</v>
      </c>
    </row>
    <row r="234">
      <c r="A234" s="3" t="n">
        <v>232</v>
      </c>
      <c r="B234" s="4" t="n">
        <v>1.287395238876343</v>
      </c>
      <c r="C234" s="4" t="n">
        <v>1.123284101486206</v>
      </c>
      <c r="D234" s="4" t="n">
        <v>1.23635458946228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15</v>
      </c>
    </row>
    <row r="235">
      <c r="A235" s="3" t="n">
        <v>233</v>
      </c>
      <c r="B235" s="4" t="n">
        <v>1.2516850233078</v>
      </c>
      <c r="C235" s="4" t="n">
        <v>1.123288869857788</v>
      </c>
      <c r="D235" s="4" t="n">
        <v>1.236355543136597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15</v>
      </c>
    </row>
    <row r="236">
      <c r="A236" s="3" t="n">
        <v>234</v>
      </c>
      <c r="B236" s="4" t="n">
        <v>1.27052366733551</v>
      </c>
      <c r="C236" s="4" t="n">
        <v>1.123286962509155</v>
      </c>
      <c r="D236" s="4" t="n">
        <v>1.236355066299438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15</v>
      </c>
    </row>
    <row r="237">
      <c r="A237" s="3" t="n">
        <v>235</v>
      </c>
      <c r="B237" s="4" t="n">
        <v>1.274709463119507</v>
      </c>
      <c r="C237" s="4" t="n">
        <v>1.123288035392761</v>
      </c>
      <c r="D237" s="4" t="n">
        <v>1.236355185508728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15</v>
      </c>
    </row>
    <row r="238">
      <c r="A238" s="3" t="n">
        <v>236</v>
      </c>
      <c r="B238" s="4" t="n">
        <v>1.321046590805054</v>
      </c>
      <c r="C238" s="4" t="n">
        <v>1.123287439346313</v>
      </c>
      <c r="D238" s="4" t="n">
        <v>1.23635458946228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15</v>
      </c>
    </row>
    <row r="239">
      <c r="A239" s="3" t="n">
        <v>237</v>
      </c>
      <c r="B239" s="4" t="n">
        <v>1.247137904167175</v>
      </c>
      <c r="C239" s="4" t="n">
        <v>1.123289346694946</v>
      </c>
      <c r="D239" s="4" t="n">
        <v>1.236353754997253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15</v>
      </c>
    </row>
    <row r="240">
      <c r="A240" s="3" t="n">
        <v>238</v>
      </c>
      <c r="B240" s="4" t="n">
        <v>1.300731420516968</v>
      </c>
      <c r="C240" s="4" t="n">
        <v>1.123292446136475</v>
      </c>
      <c r="D240" s="4" t="n">
        <v>1.236353158950806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15</v>
      </c>
    </row>
    <row r="241">
      <c r="A241" s="3" t="n">
        <v>239</v>
      </c>
      <c r="B241" s="4" t="n">
        <v>1.270667195320129</v>
      </c>
      <c r="C241" s="4" t="n">
        <v>1.123299717903137</v>
      </c>
      <c r="D241" s="4" t="n">
        <v>1.236353158950806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15</v>
      </c>
    </row>
    <row r="242">
      <c r="A242" s="3" t="n">
        <v>240</v>
      </c>
      <c r="B242" s="4" t="n">
        <v>1.239208459854126</v>
      </c>
      <c r="C242" s="4" t="n">
        <v>1.123316049575806</v>
      </c>
      <c r="D242" s="4" t="n">
        <v>1.236354231834412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15</v>
      </c>
    </row>
    <row r="243">
      <c r="A243" s="3" t="n">
        <v>241</v>
      </c>
      <c r="B243" s="4" t="n">
        <v>1.273416876792908</v>
      </c>
      <c r="C243" s="4" t="n">
        <v>1.123330235481262</v>
      </c>
      <c r="D243" s="4" t="n">
        <v>1.236355304718018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15</v>
      </c>
    </row>
    <row r="244">
      <c r="A244" s="3" t="n">
        <v>242</v>
      </c>
      <c r="B244" s="4" t="n">
        <v>1.277876734733582</v>
      </c>
      <c r="C244" s="4" t="n">
        <v>1.123348236083984</v>
      </c>
      <c r="D244" s="4" t="n">
        <v>1.236357450485229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15</v>
      </c>
    </row>
    <row r="245">
      <c r="A245" s="3" t="n">
        <v>243</v>
      </c>
      <c r="B245" s="4" t="n">
        <v>1.276357769966125</v>
      </c>
      <c r="C245" s="4" t="n">
        <v>1.123366117477417</v>
      </c>
      <c r="D245" s="4" t="n">
        <v>1.236359357833862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15</v>
      </c>
    </row>
    <row r="246">
      <c r="A246" s="3" t="n">
        <v>244</v>
      </c>
      <c r="B246" s="4" t="n">
        <v>1.31675112247467</v>
      </c>
      <c r="C246" s="4" t="n">
        <v>1.12338125705719</v>
      </c>
      <c r="D246" s="4" t="n">
        <v>1.236360430717468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15</v>
      </c>
    </row>
    <row r="247">
      <c r="A247" s="3" t="n">
        <v>245</v>
      </c>
      <c r="B247" s="4" t="n">
        <v>1.26075553894043</v>
      </c>
      <c r="C247" s="4" t="n">
        <v>1.123392105102539</v>
      </c>
      <c r="D247" s="4" t="n">
        <v>1.236361384391785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15</v>
      </c>
    </row>
    <row r="248">
      <c r="A248" s="3" t="n">
        <v>246</v>
      </c>
      <c r="B248" s="4" t="n">
        <v>1.291938543319702</v>
      </c>
      <c r="C248" s="4" t="n">
        <v>1.123407244682312</v>
      </c>
      <c r="D248" s="4" t="n">
        <v>1.236362934112549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15</v>
      </c>
    </row>
    <row r="249">
      <c r="A249" s="3" t="n">
        <v>247</v>
      </c>
      <c r="B249" s="4" t="n">
        <v>1.268480539321899</v>
      </c>
      <c r="C249" s="4" t="n">
        <v>1.123418211936951</v>
      </c>
      <c r="D249" s="4" t="n">
        <v>1.236363410949707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15</v>
      </c>
    </row>
    <row r="250">
      <c r="A250" s="3" t="n">
        <v>248</v>
      </c>
      <c r="B250" s="4" t="n">
        <v>1.300784349441528</v>
      </c>
      <c r="C250" s="4" t="n">
        <v>1.123426675796509</v>
      </c>
      <c r="D250" s="4" t="n">
        <v>1.236363768577576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15</v>
      </c>
    </row>
    <row r="251">
      <c r="A251" s="3" t="n">
        <v>249</v>
      </c>
      <c r="B251" s="4" t="n">
        <v>1.275678515434265</v>
      </c>
      <c r="C251" s="4" t="n">
        <v>1.1234370470047</v>
      </c>
      <c r="D251" s="4" t="n">
        <v>1.236364364624023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15</v>
      </c>
    </row>
    <row r="252">
      <c r="A252" s="3" t="n">
        <v>250</v>
      </c>
      <c r="B252" s="4" t="n">
        <v>1.27818500995636</v>
      </c>
      <c r="C252" s="4" t="n">
        <v>1.123441338539124</v>
      </c>
      <c r="D252" s="4" t="n">
        <v>1.236363887786865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15</v>
      </c>
    </row>
    <row r="253">
      <c r="A253" s="3" t="n">
        <v>251</v>
      </c>
      <c r="B253" s="4" t="n">
        <v>1.271265387535095</v>
      </c>
      <c r="C253" s="4" t="n">
        <v>1.123441815376282</v>
      </c>
      <c r="D253" s="4" t="n">
        <v>1.236362338066101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15</v>
      </c>
    </row>
    <row r="254">
      <c r="A254" s="3" t="n">
        <v>252</v>
      </c>
      <c r="B254" s="4" t="n">
        <v>1.244341015815735</v>
      </c>
      <c r="C254" s="4" t="n">
        <v>1.12344491481781</v>
      </c>
      <c r="D254" s="4" t="n">
        <v>1.236361145973206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15</v>
      </c>
    </row>
    <row r="255">
      <c r="A255" s="3" t="n">
        <v>253</v>
      </c>
      <c r="B255" s="4" t="n">
        <v>1.315188050270081</v>
      </c>
      <c r="C255" s="4" t="n">
        <v>1.123438715934753</v>
      </c>
      <c r="D255" s="4" t="n">
        <v>1.236358880996704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15</v>
      </c>
    </row>
    <row r="256">
      <c r="A256" s="3" t="n">
        <v>254</v>
      </c>
      <c r="B256" s="4" t="n">
        <v>1.292241454124451</v>
      </c>
      <c r="C256" s="4" t="n">
        <v>1.123432159423828</v>
      </c>
      <c r="D256" s="4" t="n">
        <v>1.236356854438782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15</v>
      </c>
    </row>
    <row r="257">
      <c r="A257" s="3" t="n">
        <v>255</v>
      </c>
      <c r="B257" s="4" t="n">
        <v>1.265948176383972</v>
      </c>
      <c r="C257" s="4" t="n">
        <v>1.123421669006348</v>
      </c>
      <c r="D257" s="4" t="n">
        <v>1.236354351043701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15</v>
      </c>
    </row>
    <row r="258">
      <c r="A258" s="3" t="n">
        <v>256</v>
      </c>
      <c r="B258" s="4" t="n">
        <v>1.288645386695862</v>
      </c>
      <c r="C258" s="4" t="n">
        <v>1.12341046333313</v>
      </c>
      <c r="D258" s="4" t="n">
        <v>1.23635196685791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15</v>
      </c>
    </row>
    <row r="259">
      <c r="A259" s="3" t="n">
        <v>257</v>
      </c>
      <c r="B259" s="4" t="n">
        <v>1.239081263542175</v>
      </c>
      <c r="C259" s="4" t="n">
        <v>1.123400211334229</v>
      </c>
      <c r="D259" s="4" t="n">
        <v>1.236350178718567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15</v>
      </c>
    </row>
    <row r="260">
      <c r="A260" s="3" t="n">
        <v>258</v>
      </c>
      <c r="B260" s="4" t="n">
        <v>1.305862069129944</v>
      </c>
      <c r="C260" s="4" t="n">
        <v>1.123394370079041</v>
      </c>
      <c r="D260" s="4" t="n">
        <v>1.236348628997803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15</v>
      </c>
    </row>
    <row r="261">
      <c r="A261" s="3" t="n">
        <v>259</v>
      </c>
      <c r="B261" s="4" t="n">
        <v>1.307138442993164</v>
      </c>
      <c r="C261" s="4" t="n">
        <v>1.123396635055542</v>
      </c>
      <c r="D261" s="4" t="n">
        <v>1.236348509788513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15</v>
      </c>
    </row>
    <row r="262">
      <c r="A262" s="3" t="n">
        <v>260</v>
      </c>
      <c r="B262" s="4" t="n">
        <v>1.263592958450317</v>
      </c>
      <c r="C262" s="4" t="n">
        <v>1.123399496078491</v>
      </c>
      <c r="D262" s="4" t="n">
        <v>1.236348390579224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15</v>
      </c>
    </row>
    <row r="263">
      <c r="A263" s="3" t="n">
        <v>261</v>
      </c>
      <c r="B263" s="4" t="n">
        <v>1.244996428489685</v>
      </c>
      <c r="C263" s="4" t="n">
        <v>1.123401045799255</v>
      </c>
      <c r="D263" s="4" t="n">
        <v>1.236347436904907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15</v>
      </c>
    </row>
    <row r="264">
      <c r="A264" s="3" t="n">
        <v>262</v>
      </c>
      <c r="B264" s="4" t="n">
        <v>1.258089900016785</v>
      </c>
      <c r="C264" s="4" t="n">
        <v>1.123398780822754</v>
      </c>
      <c r="D264" s="4" t="n">
        <v>1.23634660243988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15</v>
      </c>
    </row>
    <row r="265">
      <c r="A265" s="3" t="n">
        <v>263</v>
      </c>
      <c r="B265" s="4" t="n">
        <v>1.289318799972534</v>
      </c>
      <c r="C265" s="4" t="n">
        <v>1.123395323753357</v>
      </c>
      <c r="D265" s="4" t="n">
        <v>1.236345529556274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15</v>
      </c>
    </row>
    <row r="266">
      <c r="A266" s="3" t="n">
        <v>264</v>
      </c>
      <c r="B266" s="4" t="n">
        <v>1.256333470344543</v>
      </c>
      <c r="C266" s="4" t="n">
        <v>1.123396992683411</v>
      </c>
      <c r="D266" s="4" t="n">
        <v>1.236345052719116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15</v>
      </c>
    </row>
    <row r="267">
      <c r="A267" s="3" t="n">
        <v>265</v>
      </c>
      <c r="B267" s="4" t="n">
        <v>1.281122207641602</v>
      </c>
      <c r="C267" s="4" t="n">
        <v>1.123392581939697</v>
      </c>
      <c r="D267" s="4" t="n">
        <v>1.236343860626221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15</v>
      </c>
    </row>
    <row r="268">
      <c r="A268" s="3" t="n">
        <v>266</v>
      </c>
      <c r="B268" s="4" t="n">
        <v>1.26135265827179</v>
      </c>
      <c r="C268" s="4" t="n">
        <v>1.123388051986694</v>
      </c>
      <c r="D268" s="4" t="n">
        <v>1.236342668533325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15</v>
      </c>
    </row>
    <row r="269">
      <c r="A269" s="3" t="n">
        <v>267</v>
      </c>
      <c r="B269" s="4" t="n">
        <v>1.265344858169556</v>
      </c>
      <c r="C269" s="4" t="n">
        <v>1.123381495475769</v>
      </c>
      <c r="D269" s="4" t="n">
        <v>1.236342430114746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15</v>
      </c>
    </row>
    <row r="270">
      <c r="A270" s="3" t="n">
        <v>268</v>
      </c>
      <c r="B270" s="4" t="n">
        <v>1.234243392944336</v>
      </c>
      <c r="C270" s="4" t="n">
        <v>1.12338125705719</v>
      </c>
      <c r="D270" s="4" t="n">
        <v>1.236343383789062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15</v>
      </c>
    </row>
    <row r="271">
      <c r="A271" s="3" t="n">
        <v>269</v>
      </c>
      <c r="B271" s="4" t="n">
        <v>1.272290587425232</v>
      </c>
      <c r="C271" s="4" t="n">
        <v>1.123388648033142</v>
      </c>
      <c r="D271" s="4" t="n">
        <v>1.236344814300537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15</v>
      </c>
    </row>
    <row r="272">
      <c r="A272" s="3" t="n">
        <v>270</v>
      </c>
      <c r="B272" s="4" t="n">
        <v>1.255513906478882</v>
      </c>
      <c r="C272" s="4" t="n">
        <v>1.1233971118927</v>
      </c>
      <c r="D272" s="4" t="n">
        <v>1.236345887184143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15</v>
      </c>
    </row>
    <row r="273">
      <c r="A273" s="3" t="n">
        <v>271</v>
      </c>
      <c r="B273" s="4" t="n">
        <v>1.243428349494934</v>
      </c>
      <c r="C273" s="4" t="n">
        <v>1.123416185379028</v>
      </c>
      <c r="D273" s="4" t="n">
        <v>1.236348628997803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15</v>
      </c>
    </row>
    <row r="274">
      <c r="A274" s="3" t="n">
        <v>272</v>
      </c>
      <c r="B274" s="4" t="n">
        <v>1.306705355644226</v>
      </c>
      <c r="C274" s="4" t="n">
        <v>1.12343966960907</v>
      </c>
      <c r="D274" s="4" t="n">
        <v>1.236352205276489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15</v>
      </c>
    </row>
    <row r="275">
      <c r="A275" s="3" t="n">
        <v>273</v>
      </c>
      <c r="B275" s="4" t="n">
        <v>1.287280440330505</v>
      </c>
      <c r="C275" s="4" t="n">
        <v>1.123463869094849</v>
      </c>
      <c r="D275" s="4" t="n">
        <v>1.236356139183044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15</v>
      </c>
    </row>
    <row r="276">
      <c r="A276" s="3" t="n">
        <v>274</v>
      </c>
      <c r="B276" s="4" t="n">
        <v>1.251201629638672</v>
      </c>
      <c r="C276" s="4" t="n">
        <v>1.123489618301392</v>
      </c>
      <c r="D276" s="4" t="n">
        <v>1.2363600730896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15</v>
      </c>
    </row>
    <row r="277">
      <c r="A277" s="3" t="n">
        <v>275</v>
      </c>
      <c r="B277" s="4" t="n">
        <v>1.265527486801147</v>
      </c>
      <c r="C277" s="4" t="n">
        <v>1.123515486717224</v>
      </c>
      <c r="D277" s="4" t="n">
        <v>1.236364245414734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15</v>
      </c>
    </row>
    <row r="278">
      <c r="A278" s="3" t="n">
        <v>276</v>
      </c>
      <c r="B278" s="4" t="n">
        <v>1.289115905761719</v>
      </c>
      <c r="C278" s="4" t="n">
        <v>1.123539328575134</v>
      </c>
      <c r="D278" s="4" t="n">
        <v>1.236367464065552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15</v>
      </c>
    </row>
    <row r="279">
      <c r="A279" s="3" t="n">
        <v>277</v>
      </c>
      <c r="B279" s="4" t="n">
        <v>1.258502244949341</v>
      </c>
      <c r="C279" s="4" t="n">
        <v>1.123557925224304</v>
      </c>
      <c r="D279" s="4" t="n">
        <v>1.23637056350708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15</v>
      </c>
    </row>
    <row r="280">
      <c r="A280" s="3" t="n">
        <v>278</v>
      </c>
      <c r="B280" s="4" t="n">
        <v>1.304085612297058</v>
      </c>
      <c r="C280" s="4" t="n">
        <v>1.123572468757629</v>
      </c>
      <c r="D280" s="4" t="n">
        <v>1.236372828483582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15</v>
      </c>
    </row>
    <row r="281">
      <c r="A281" s="3" t="n">
        <v>279</v>
      </c>
      <c r="B281" s="4" t="n">
        <v>1.254961729049683</v>
      </c>
      <c r="C281" s="4" t="n">
        <v>1.123589873313904</v>
      </c>
      <c r="D281" s="4" t="n">
        <v>1.236376881599426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15</v>
      </c>
    </row>
    <row r="282">
      <c r="A282" s="3" t="n">
        <v>280</v>
      </c>
      <c r="B282" s="4" t="n">
        <v>1.265861511230469</v>
      </c>
      <c r="C282" s="4" t="n">
        <v>1.123604893684387</v>
      </c>
      <c r="D282" s="4" t="n">
        <v>1.236379742622375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15</v>
      </c>
    </row>
    <row r="283">
      <c r="A283" s="3" t="n">
        <v>281</v>
      </c>
      <c r="B283" s="4" t="n">
        <v>1.297316908836365</v>
      </c>
      <c r="C283" s="4" t="n">
        <v>1.123616099357605</v>
      </c>
      <c r="D283" s="4" t="n">
        <v>1.236381888389587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15</v>
      </c>
    </row>
    <row r="284">
      <c r="A284" s="3" t="n">
        <v>282</v>
      </c>
      <c r="B284" s="4" t="n">
        <v>1.279992818832397</v>
      </c>
      <c r="C284" s="4" t="n">
        <v>1.123626828193665</v>
      </c>
      <c r="D284" s="4" t="n">
        <v>1.236383080482483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15</v>
      </c>
    </row>
    <row r="285">
      <c r="A285" s="3" t="n">
        <v>283</v>
      </c>
      <c r="B285" s="4" t="n">
        <v>1.294752359390259</v>
      </c>
      <c r="C285" s="4" t="n">
        <v>1.123644351959229</v>
      </c>
      <c r="D285" s="4" t="n">
        <v>1.236384868621826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15</v>
      </c>
    </row>
    <row r="286">
      <c r="A286" s="3" t="n">
        <v>284</v>
      </c>
      <c r="B286" s="4" t="n">
        <v>1.2874995470047</v>
      </c>
      <c r="C286" s="4" t="n">
        <v>1.123659253120422</v>
      </c>
      <c r="D286" s="4" t="n">
        <v>1.23638641834259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15</v>
      </c>
    </row>
    <row r="287">
      <c r="A287" s="3" t="n">
        <v>285</v>
      </c>
      <c r="B287" s="4" t="n">
        <v>1.317878603935242</v>
      </c>
      <c r="C287" s="4" t="n">
        <v>1.123679995536804</v>
      </c>
      <c r="D287" s="4" t="n">
        <v>1.236388683319092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15</v>
      </c>
    </row>
    <row r="288">
      <c r="A288" s="3" t="n">
        <v>286</v>
      </c>
      <c r="B288" s="4" t="n">
        <v>1.25239884853363</v>
      </c>
      <c r="C288" s="4" t="n">
        <v>1.12369704246521</v>
      </c>
      <c r="D288" s="4" t="n">
        <v>1.236390709877014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15</v>
      </c>
    </row>
    <row r="289">
      <c r="A289" s="3" t="n">
        <v>287</v>
      </c>
      <c r="B289" s="4" t="n">
        <v>1.268342137336731</v>
      </c>
      <c r="C289" s="4" t="n">
        <v>1.123714327812195</v>
      </c>
      <c r="D289" s="4" t="n">
        <v>1.236392498016357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15</v>
      </c>
    </row>
    <row r="290">
      <c r="A290" s="3" t="n">
        <v>288</v>
      </c>
      <c r="B290" s="4" t="n">
        <v>1.261287450790405</v>
      </c>
      <c r="C290" s="4" t="n">
        <v>1.123728394508362</v>
      </c>
      <c r="D290" s="4" t="n">
        <v>1.236393928527832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15</v>
      </c>
    </row>
    <row r="291">
      <c r="A291" s="3" t="n">
        <v>289</v>
      </c>
      <c r="B291" s="4" t="n">
        <v>1.275680541992188</v>
      </c>
      <c r="C291" s="4" t="n">
        <v>1.123739123344421</v>
      </c>
      <c r="D291" s="4" t="n">
        <v>1.23639440536499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15</v>
      </c>
    </row>
    <row r="292">
      <c r="A292" s="3" t="n">
        <v>290</v>
      </c>
      <c r="B292" s="4" t="n">
        <v>1.242390275001526</v>
      </c>
      <c r="C292" s="4" t="n">
        <v>1.12375283241272</v>
      </c>
      <c r="D292" s="4" t="n">
        <v>1.236394882202148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15</v>
      </c>
    </row>
    <row r="293">
      <c r="A293" s="3" t="n">
        <v>291</v>
      </c>
      <c r="B293" s="4" t="n">
        <v>1.246756434440613</v>
      </c>
      <c r="C293" s="4" t="n">
        <v>1.123765349388123</v>
      </c>
      <c r="D293" s="4" t="n">
        <v>1.236395359039307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15</v>
      </c>
    </row>
    <row r="294">
      <c r="A294" s="3" t="n">
        <v>292</v>
      </c>
      <c r="B294" s="4" t="n">
        <v>1.287619709968567</v>
      </c>
      <c r="C294" s="4" t="n">
        <v>1.123776316642761</v>
      </c>
      <c r="D294" s="4" t="n">
        <v>1.236395478248596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15</v>
      </c>
    </row>
    <row r="295">
      <c r="A295" s="3" t="n">
        <v>293</v>
      </c>
      <c r="B295" s="4" t="n">
        <v>1.269027829170227</v>
      </c>
      <c r="C295" s="4" t="n">
        <v>1.123785734176636</v>
      </c>
      <c r="D295" s="4" t="n">
        <v>1.236394047737122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15</v>
      </c>
    </row>
    <row r="296">
      <c r="A296" s="3" t="n">
        <v>294</v>
      </c>
      <c r="B296" s="4" t="n">
        <v>1.326045989990234</v>
      </c>
      <c r="C296" s="4" t="n">
        <v>1.123790144920349</v>
      </c>
      <c r="D296" s="4" t="n">
        <v>1.236391663551331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15</v>
      </c>
    </row>
    <row r="297">
      <c r="A297" s="3" t="n">
        <v>295</v>
      </c>
      <c r="B297" s="4" t="n">
        <v>1.251457452774048</v>
      </c>
      <c r="C297" s="4" t="n">
        <v>1.123803853988647</v>
      </c>
      <c r="D297" s="4" t="n">
        <v>1.236391067504883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15</v>
      </c>
    </row>
    <row r="298">
      <c r="A298" s="3" t="n">
        <v>296</v>
      </c>
      <c r="B298" s="4" t="n">
        <v>1.281469345092773</v>
      </c>
      <c r="C298" s="4" t="n">
        <v>1.123807549476624</v>
      </c>
      <c r="D298" s="4" t="n">
        <v>1.236388564109802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15</v>
      </c>
    </row>
    <row r="299">
      <c r="A299" s="3" t="n">
        <v>297</v>
      </c>
      <c r="B299" s="4" t="n">
        <v>1.264633178710938</v>
      </c>
      <c r="C299" s="4" t="n">
        <v>1.123809456825256</v>
      </c>
      <c r="D299" s="4" t="n">
        <v>1.236385822296143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15</v>
      </c>
    </row>
    <row r="300">
      <c r="A300" s="3" t="n">
        <v>298</v>
      </c>
      <c r="B300" s="4" t="n">
        <v>1.248728156089783</v>
      </c>
      <c r="C300" s="4" t="n">
        <v>1.123812198638916</v>
      </c>
      <c r="D300" s="4" t="n">
        <v>1.23638379573822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15</v>
      </c>
    </row>
    <row r="301">
      <c r="A301" s="3" t="n">
        <v>299</v>
      </c>
      <c r="B301" s="4" t="n">
        <v>1.258666157722473</v>
      </c>
      <c r="C301" s="4" t="n">
        <v>1.123808622360229</v>
      </c>
      <c r="D301" s="4" t="n">
        <v>1.236381053924561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2026-04-29T06:23:06Z</dcterms:created>
  <dcterms:modified xsi:type="dcterms:W3CDTF">2026-04-29T06:23:07Z</dcterms:modified>
</cp:coreProperties>
</file>