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3]</t>
        </is>
      </c>
      <c r="H2" s="3" t="inlineStr">
        <is>
          <t>[8285, 3]</t>
        </is>
      </c>
      <c r="I2" s="3" t="n"/>
      <c r="J2" s="3" t="inlineStr">
        <is>
          <t>[8285,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0.5761168003082275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3]</t>
        </is>
      </c>
      <c r="H3" s="3" t="inlineStr">
        <is>
          <t>[8285, 3]</t>
        </is>
      </c>
      <c r="I3" s="3" t="n"/>
      <c r="J3" s="3" t="inlineStr">
        <is>
          <t>[8285, 3, 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0.5761168003082275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0.0826831184262171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2.443803269635381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3]</t>
        </is>
      </c>
      <c r="H6" s="3" t="inlineStr">
        <is>
          <t>[8285, 3]</t>
        </is>
      </c>
      <c r="I6" s="3" t="n"/>
      <c r="J6" s="3" t="inlineStr">
        <is>
          <t>[8285,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0.5712254047393799</v>
      </c>
      <c r="S6" s="4" t="n">
        <v>0.21438729763031</v>
      </c>
      <c r="T6" s="4" t="n">
        <v>0.21438729763031</v>
      </c>
      <c r="U6" s="4" t="n">
        <v>0</v>
      </c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3]</t>
        </is>
      </c>
      <c r="H7" s="3" t="inlineStr">
        <is>
          <t>[8285, 3]</t>
        </is>
      </c>
      <c r="I7" s="3" t="n"/>
      <c r="J7" s="3" t="inlineStr">
        <is>
          <t>[8285, 3, 4]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0.6581451296806335</v>
      </c>
      <c r="S7" s="4" t="n">
        <v>0.1559645384550094</v>
      </c>
      <c r="T7" s="4" t="n">
        <v>0.1858903169631958</v>
      </c>
      <c r="U7" s="4" t="n">
        <v>0.0003300881071481</v>
      </c>
      <c r="V7" s="4" t="n">
        <v>0.0002166013582609</v>
      </c>
      <c r="W7" s="4" t="n">
        <v>0.0001135008860728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3]</t>
        </is>
      </c>
      <c r="H8" s="3" t="inlineStr">
        <is>
          <t>[8285, 3]</t>
        </is>
      </c>
      <c r="I8" s="3" t="n"/>
      <c r="J8" s="3" t="inlineStr">
        <is>
          <t>[8285,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0.5712254047393799</v>
      </c>
      <c r="S8" s="4" t="n">
        <v>0.21438729763031</v>
      </c>
      <c r="T8" s="4" t="n">
        <v>0.21438729763031</v>
      </c>
      <c r="U8" s="4" t="n">
        <v>0</v>
      </c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3]</t>
        </is>
      </c>
      <c r="H9" s="3" t="inlineStr">
        <is>
          <t>[8285, 3]</t>
        </is>
      </c>
      <c r="I9" s="3" t="n"/>
      <c r="J9" s="3" t="inlineStr">
        <is>
          <t>[8285, 3, 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0.6581451296806335</v>
      </c>
      <c r="S9" s="4" t="n">
        <v>0.1559645384550094</v>
      </c>
      <c r="T9" s="4" t="n">
        <v>0.1858903169631958</v>
      </c>
      <c r="U9" s="4" t="n">
        <v>0.0003300881071481</v>
      </c>
      <c r="V9" s="4" t="n">
        <v>0.0002166013582609</v>
      </c>
      <c r="W9" s="4" t="n">
        <v>0.0001135008860728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3</v>
      </c>
      <c r="G10" s="3" t="inlineStr">
        <is>
          <t>[8285, 3]</t>
        </is>
      </c>
      <c r="H10" s="3" t="inlineStr">
        <is>
          <t>[8285, 3]</t>
        </is>
      </c>
      <c r="I10" s="3" t="n"/>
      <c r="J10" s="3" t="inlineStr">
        <is>
          <t>[8285,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0.5058610439300537</v>
      </c>
      <c r="S10" s="4" t="n">
        <v>0.2523657977581024</v>
      </c>
      <c r="T10" s="4" t="n">
        <v>0.2417732179164886</v>
      </c>
      <c r="U10" s="4" t="n">
        <v>0</v>
      </c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3</v>
      </c>
      <c r="G11" s="3" t="inlineStr">
        <is>
          <t>[8285, 3]</t>
        </is>
      </c>
      <c r="H11" s="3" t="inlineStr">
        <is>
          <t>[8285, 3]</t>
        </is>
      </c>
      <c r="I11" s="3" t="n"/>
      <c r="J11" s="3" t="inlineStr">
        <is>
          <t>[8285, 3, 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0.5638296008110046</v>
      </c>
      <c r="S11" s="4" t="n">
        <v>0.1887529194355011</v>
      </c>
      <c r="T11" s="4" t="n">
        <v>0.2474175095558166</v>
      </c>
      <c r="U11" s="4" t="n">
        <v>0.0448140427470207</v>
      </c>
      <c r="V11" s="4" t="n">
        <v>0.033070370554924</v>
      </c>
      <c r="W11" s="4" t="n">
        <v>0.0436158664524555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0.0061582525258549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0.2035736333025909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3</v>
      </c>
      <c r="G14" s="3" t="inlineStr">
        <is>
          <t>[8285, 3]</t>
        </is>
      </c>
      <c r="H14" s="3" t="inlineStr">
        <is>
          <t>[8285, 3]</t>
        </is>
      </c>
      <c r="I14" s="3" t="n"/>
      <c r="J14" s="3" t="inlineStr">
        <is>
          <t>[8285,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0.5058960318565369</v>
      </c>
      <c r="S14" s="4" t="n">
        <v>0.2524511814117431</v>
      </c>
      <c r="T14" s="4" t="n">
        <v>0.2416528612375259</v>
      </c>
      <c r="U14" s="4" t="n">
        <v>0</v>
      </c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3</v>
      </c>
      <c r="G15" s="3" t="inlineStr">
        <is>
          <t>[8285, 3]</t>
        </is>
      </c>
      <c r="H15" s="3" t="inlineStr">
        <is>
          <t>[8285, 3]</t>
        </is>
      </c>
      <c r="I15" s="3" t="n"/>
      <c r="J15" s="3" t="inlineStr">
        <is>
          <t>[8285, 3, 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0.5639113783836365</v>
      </c>
      <c r="S15" s="4" t="n">
        <v>0.1874008327722549</v>
      </c>
      <c r="T15" s="4" t="n">
        <v>0.2486878037452697</v>
      </c>
      <c r="U15" s="4" t="n">
        <v>1.884312951005996e-05</v>
      </c>
      <c r="V15" s="4" t="n">
        <v>2.026844049396459e-05</v>
      </c>
      <c r="W15" s="4" t="n">
        <v>3.912451938958839e-05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3</v>
      </c>
      <c r="G16" s="3" t="inlineStr">
        <is>
          <t>[8285, 3]</t>
        </is>
      </c>
      <c r="H16" s="3" t="inlineStr">
        <is>
          <t>[8285, 3]</t>
        </is>
      </c>
      <c r="I16" s="3" t="n"/>
      <c r="J16" s="3" t="inlineStr">
        <is>
          <t>[8285,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0.5058960318565369</v>
      </c>
      <c r="S16" s="4" t="n">
        <v>0.2524511814117431</v>
      </c>
      <c r="T16" s="4" t="n">
        <v>0.2416528612375259</v>
      </c>
      <c r="U16" s="4" t="n">
        <v>0</v>
      </c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3</v>
      </c>
      <c r="G17" s="3" t="inlineStr">
        <is>
          <t>[8285, 3]</t>
        </is>
      </c>
      <c r="H17" s="3" t="inlineStr">
        <is>
          <t>[8285, 3]</t>
        </is>
      </c>
      <c r="I17" s="3" t="n"/>
      <c r="J17" s="3" t="inlineStr">
        <is>
          <t>[8285, 3, 4]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0.5639113783836365</v>
      </c>
      <c r="S17" s="4" t="n">
        <v>0.1874008327722549</v>
      </c>
      <c r="T17" s="4" t="n">
        <v>0.2486878037452697</v>
      </c>
      <c r="U17" s="4" t="n">
        <v>1.884312951005996e-05</v>
      </c>
      <c r="V17" s="4" t="n">
        <v>2.026844049396459e-05</v>
      </c>
      <c r="W17" s="4" t="n">
        <v>3.912451938958839e-05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0.0003888</v>
      </c>
      <c r="F18" s="3" t="n">
        <v>3</v>
      </c>
      <c r="G18" s="3" t="inlineStr">
        <is>
          <t>[8285, 3]</t>
        </is>
      </c>
      <c r="H18" s="3" t="inlineStr">
        <is>
          <t>[8285, 3]</t>
        </is>
      </c>
      <c r="I18" s="3" t="n"/>
      <c r="J18" s="3" t="inlineStr">
        <is>
          <t>[8285,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0.5022982954978943</v>
      </c>
      <c r="S18" s="4" t="n">
        <v>0.2561067640781402</v>
      </c>
      <c r="T18" s="4" t="n">
        <v>0.2415950000286102</v>
      </c>
      <c r="U18" s="4" t="n">
        <v>0</v>
      </c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0.0003888</v>
      </c>
      <c r="F19" s="3" t="n">
        <v>3</v>
      </c>
      <c r="G19" s="3" t="inlineStr">
        <is>
          <t>[8285, 3]</t>
        </is>
      </c>
      <c r="H19" s="3" t="inlineStr">
        <is>
          <t>[8285, 3]</t>
        </is>
      </c>
      <c r="I19" s="3" t="n"/>
      <c r="J19" s="3" t="inlineStr">
        <is>
          <t>[8285, 3, 4]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0.5387867093086243</v>
      </c>
      <c r="S19" s="4" t="n">
        <v>0.1950371265411377</v>
      </c>
      <c r="T19" s="4" t="n">
        <v>0.266176164150238</v>
      </c>
      <c r="U19" s="4" t="n">
        <v>0.0430029854178428</v>
      </c>
      <c r="V19" s="4" t="n">
        <v>0.0320828296244144</v>
      </c>
      <c r="W19" s="4" t="n">
        <v>0.0423718132078647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0.0003888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0.0132111871566423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0.0003888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0.2199999932809585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0.0003888</v>
      </c>
      <c r="F22" s="3" t="n">
        <v>3</v>
      </c>
      <c r="G22" s="3" t="inlineStr">
        <is>
          <t>[8285, 3]</t>
        </is>
      </c>
      <c r="H22" s="3" t="inlineStr">
        <is>
          <t>[8285, 3]</t>
        </is>
      </c>
      <c r="I22" s="3" t="n"/>
      <c r="J22" s="3" t="inlineStr">
        <is>
          <t>[8285,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0.5022489428520203</v>
      </c>
      <c r="S22" s="4" t="n">
        <v>0.2561232447624206</v>
      </c>
      <c r="T22" s="4" t="n">
        <v>0.2416277974843979</v>
      </c>
      <c r="U22" s="4" t="n">
        <v>0</v>
      </c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0.0003888</v>
      </c>
      <c r="F23" s="3" t="n">
        <v>3</v>
      </c>
      <c r="G23" s="3" t="inlineStr">
        <is>
          <t>[8285, 3]</t>
        </is>
      </c>
      <c r="H23" s="3" t="inlineStr">
        <is>
          <t>[8285, 3]</t>
        </is>
      </c>
      <c r="I23" s="3" t="n"/>
      <c r="J23" s="3" t="inlineStr">
        <is>
          <t>[8285, 3, 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0.5378683805465698</v>
      </c>
      <c r="S23" s="4" t="n">
        <v>0.1935151666402816</v>
      </c>
      <c r="T23" s="4" t="n">
        <v>0.2686164379119873</v>
      </c>
      <c r="U23" s="4" t="n">
        <v>5.488071474246681e-05</v>
      </c>
      <c r="V23" s="4" t="n">
        <v>1.303191402257653e-05</v>
      </c>
      <c r="W23" s="4" t="n">
        <v>6.78833675920032e-05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0.0003888</v>
      </c>
      <c r="F24" s="3" t="n">
        <v>3</v>
      </c>
      <c r="G24" s="3" t="inlineStr">
        <is>
          <t>[8285, 3]</t>
        </is>
      </c>
      <c r="H24" s="3" t="inlineStr">
        <is>
          <t>[8285, 3]</t>
        </is>
      </c>
      <c r="I24" s="3" t="n"/>
      <c r="J24" s="3" t="inlineStr">
        <is>
          <t>[8285,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0.5022489428520203</v>
      </c>
      <c r="S24" s="4" t="n">
        <v>0.2561232447624206</v>
      </c>
      <c r="T24" s="4" t="n">
        <v>0.2416277974843979</v>
      </c>
      <c r="U24" s="4" t="n">
        <v>0</v>
      </c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0.0003888</v>
      </c>
      <c r="F25" s="3" t="n">
        <v>3</v>
      </c>
      <c r="G25" s="3" t="inlineStr">
        <is>
          <t>[8285, 3]</t>
        </is>
      </c>
      <c r="H25" s="3" t="inlineStr">
        <is>
          <t>[8285, 3]</t>
        </is>
      </c>
      <c r="I25" s="3" t="n"/>
      <c r="J25" s="3" t="inlineStr">
        <is>
          <t>[8285, 3, 4]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0.5378683805465698</v>
      </c>
      <c r="S25" s="4" t="n">
        <v>0.1935151666402816</v>
      </c>
      <c r="T25" s="4" t="n">
        <v>0.2686164379119873</v>
      </c>
      <c r="U25" s="4" t="n">
        <v>5.488071474246681e-05</v>
      </c>
      <c r="V25" s="4" t="n">
        <v>1.303191402257653e-05</v>
      </c>
      <c r="W25" s="4" t="n">
        <v>6.78833675920032e-05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3</v>
      </c>
      <c r="G26" s="3" t="inlineStr">
        <is>
          <t>[8285, 3]</t>
        </is>
      </c>
      <c r="H26" s="3" t="inlineStr">
        <is>
          <t>[8285, 3]</t>
        </is>
      </c>
      <c r="I26" s="3" t="n"/>
      <c r="J26" s="3" t="inlineStr">
        <is>
          <t>[8285,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0.5020201802253723</v>
      </c>
      <c r="S26" s="4" t="n">
        <v>0.2563260197639465</v>
      </c>
      <c r="T26" s="4" t="n">
        <v>0.2416538149118423</v>
      </c>
      <c r="U26" s="4" t="n">
        <v>0</v>
      </c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3</v>
      </c>
      <c r="G27" s="3" t="inlineStr">
        <is>
          <t>[8285, 3]</t>
        </is>
      </c>
      <c r="H27" s="3" t="inlineStr">
        <is>
          <t>[8285, 3]</t>
        </is>
      </c>
      <c r="I27" s="3" t="n"/>
      <c r="J27" s="3" t="inlineStr">
        <is>
          <t>[8285, 3, 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0.5299344658851624</v>
      </c>
      <c r="S27" s="4" t="n">
        <v>0.201647937297821</v>
      </c>
      <c r="T27" s="4" t="n">
        <v>0.2684176564216614</v>
      </c>
      <c r="U27" s="4" t="n">
        <v>0.0433944277465343</v>
      </c>
      <c r="V27" s="4" t="n">
        <v>0.0329520292580127</v>
      </c>
      <c r="W27" s="4" t="n">
        <v>0.0423181466758251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5.038847999999999e-05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0.015334446602945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5.038847999999999e-05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0.1869430865837968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5.038847999999999e-05</v>
      </c>
      <c r="F30" s="3" t="n">
        <v>3</v>
      </c>
      <c r="G30" s="3" t="inlineStr">
        <is>
          <t>[8285, 3]</t>
        </is>
      </c>
      <c r="H30" s="3" t="inlineStr">
        <is>
          <t>[8285, 3]</t>
        </is>
      </c>
      <c r="I30" s="3" t="n"/>
      <c r="J30" s="3" t="inlineStr">
        <is>
          <t>[8285,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0.5020202994346619</v>
      </c>
      <c r="S30" s="4" t="n">
        <v>0.2563218474388122</v>
      </c>
      <c r="T30" s="4" t="n">
        <v>0.2416578829288482</v>
      </c>
      <c r="U30" s="4" t="n">
        <v>0</v>
      </c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5.038847999999999e-05</v>
      </c>
      <c r="F31" s="3" t="n">
        <v>3</v>
      </c>
      <c r="G31" s="3" t="inlineStr">
        <is>
          <t>[8285, 3]</t>
        </is>
      </c>
      <c r="H31" s="3" t="inlineStr">
        <is>
          <t>[8285, 3]</t>
        </is>
      </c>
      <c r="I31" s="3" t="n"/>
      <c r="J31" s="3" t="inlineStr">
        <is>
          <t>[8285, 3, 4]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0.528587281703949</v>
      </c>
      <c r="S31" s="4" t="n">
        <v>0.2005771398544311</v>
      </c>
      <c r="T31" s="4" t="n">
        <v>0.2708356082439422</v>
      </c>
      <c r="U31" s="4" t="n">
        <v>6.594356091227382e-05</v>
      </c>
      <c r="V31" s="4" t="n">
        <v>4.086404715053504e-06</v>
      </c>
      <c r="W31" s="4" t="n">
        <v>7.00437230989337e-05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5.038847999999999e-05</v>
      </c>
      <c r="F32" s="3" t="n">
        <v>3</v>
      </c>
      <c r="G32" s="3" t="inlineStr">
        <is>
          <t>[8285, 3]</t>
        </is>
      </c>
      <c r="H32" s="3" t="inlineStr">
        <is>
          <t>[8285, 3]</t>
        </is>
      </c>
      <c r="I32" s="3" t="n"/>
      <c r="J32" s="3" t="inlineStr">
        <is>
          <t>[8285,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0.5020202994346619</v>
      </c>
      <c r="S32" s="4" t="n">
        <v>0.2563218474388122</v>
      </c>
      <c r="T32" s="4" t="n">
        <v>0.2416578829288482</v>
      </c>
      <c r="U32" s="4" t="n">
        <v>0</v>
      </c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5.038847999999999e-05</v>
      </c>
      <c r="F33" s="3" t="n">
        <v>3</v>
      </c>
      <c r="G33" s="3" t="inlineStr">
        <is>
          <t>[8285, 3]</t>
        </is>
      </c>
      <c r="H33" s="3" t="inlineStr">
        <is>
          <t>[8285, 3]</t>
        </is>
      </c>
      <c r="I33" s="3" t="n"/>
      <c r="J33" s="3" t="inlineStr">
        <is>
          <t>[8285, 3, 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0.528587281703949</v>
      </c>
      <c r="S33" s="4" t="n">
        <v>0.2005771398544311</v>
      </c>
      <c r="T33" s="4" t="n">
        <v>0.2708356082439422</v>
      </c>
      <c r="U33" s="4" t="n">
        <v>6.594356091227382e-05</v>
      </c>
      <c r="V33" s="4" t="n">
        <v>4.086404715053504e-06</v>
      </c>
      <c r="W33" s="4" t="n">
        <v>7.00437230989337e-05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3]</t>
        </is>
      </c>
      <c r="H34" s="3" t="inlineStr">
        <is>
          <t>[8285, 3]</t>
        </is>
      </c>
      <c r="I34" s="3" t="n"/>
      <c r="J34" s="3" t="inlineStr">
        <is>
          <t>[8285,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0.5020465850830078</v>
      </c>
      <c r="S34" s="4" t="n">
        <v>0.2563112378120422</v>
      </c>
      <c r="T34" s="4" t="n">
        <v>0.241642341017723</v>
      </c>
      <c r="U34" s="4" t="n">
        <v>0</v>
      </c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3]</t>
        </is>
      </c>
      <c r="H35" s="3" t="inlineStr">
        <is>
          <t>[8285, 3]</t>
        </is>
      </c>
      <c r="I35" s="3" t="n"/>
      <c r="J35" s="3" t="inlineStr">
        <is>
          <t>[8285, 3, 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0.5292125344276428</v>
      </c>
      <c r="S35" s="4" t="n">
        <v>0.2022515088319778</v>
      </c>
      <c r="T35" s="4" t="n">
        <v>0.2685359418392181</v>
      </c>
      <c r="U35" s="4" t="n">
        <v>0.0439628064632415</v>
      </c>
      <c r="V35" s="4" t="n">
        <v>0.0324538983404636</v>
      </c>
      <c r="W35" s="4" t="n">
        <v>0.0422918982803821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0.008637943589474799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0.219833460325294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3]</t>
        </is>
      </c>
      <c r="H38" s="3" t="inlineStr">
        <is>
          <t>[8285, 3]</t>
        </is>
      </c>
      <c r="I38" s="3" t="n"/>
      <c r="J38" s="3" t="inlineStr">
        <is>
          <t>[8285,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0.5020482540130615</v>
      </c>
      <c r="S38" s="4" t="n">
        <v>0.2563107013702392</v>
      </c>
      <c r="T38" s="4" t="n">
        <v>0.2416410148143768</v>
      </c>
      <c r="U38" s="4" t="n">
        <v>0</v>
      </c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3]</t>
        </is>
      </c>
      <c r="H39" s="3" t="inlineStr">
        <is>
          <t>[8285, 3]</t>
        </is>
      </c>
      <c r="I39" s="3" t="n"/>
      <c r="J39" s="3" t="inlineStr">
        <is>
          <t>[8285, 3, 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0.528001070022583</v>
      </c>
      <c r="S39" s="4" t="n">
        <v>0.2007440328598022</v>
      </c>
      <c r="T39" s="4" t="n">
        <v>0.2712548971176147</v>
      </c>
      <c r="U39" s="4" t="n">
        <v>6.660004873992875e-05</v>
      </c>
      <c r="V39" s="4" t="n">
        <v>3.915608886018163e-06</v>
      </c>
      <c r="W39" s="4" t="n">
        <v>7.050150452414528e-05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3]</t>
        </is>
      </c>
      <c r="H40" s="3" t="inlineStr">
        <is>
          <t>[8285, 3]</t>
        </is>
      </c>
      <c r="I40" s="3" t="n"/>
      <c r="J40" s="3" t="inlineStr">
        <is>
          <t>[8285,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0.5020482540130615</v>
      </c>
      <c r="S40" s="4" t="n">
        <v>0.2563107013702392</v>
      </c>
      <c r="T40" s="4" t="n">
        <v>0.2416410148143768</v>
      </c>
      <c r="U40" s="4" t="n">
        <v>0</v>
      </c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3]</t>
        </is>
      </c>
      <c r="H41" s="3" t="inlineStr">
        <is>
          <t>[8285, 3]</t>
        </is>
      </c>
      <c r="I41" s="3" t="n"/>
      <c r="J41" s="3" t="inlineStr">
        <is>
          <t>[8285, 3, 4]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0.528001070022583</v>
      </c>
      <c r="S41" s="4" t="n">
        <v>0.2007440328598022</v>
      </c>
      <c r="T41" s="4" t="n">
        <v>0.2712548971176147</v>
      </c>
      <c r="U41" s="4" t="n">
        <v>6.660004873992875e-05</v>
      </c>
      <c r="V41" s="4" t="n">
        <v>3.915608886018163e-06</v>
      </c>
      <c r="W41" s="4" t="n">
        <v>7.050150452414528e-05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3]</t>
        </is>
      </c>
      <c r="H42" s="3" t="inlineStr">
        <is>
          <t>[8285, 3]</t>
        </is>
      </c>
      <c r="I42" s="3" t="n"/>
      <c r="J42" s="3" t="inlineStr">
        <is>
          <t>[8285,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0.5020571947097778</v>
      </c>
      <c r="S42" s="4" t="n">
        <v>0.2563211917877197</v>
      </c>
      <c r="T42" s="4" t="n">
        <v>0.2416214793920517</v>
      </c>
      <c r="U42" s="4" t="n">
        <v>0</v>
      </c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3]</t>
        </is>
      </c>
      <c r="H43" s="3" t="inlineStr">
        <is>
          <t>[8285, 3]</t>
        </is>
      </c>
      <c r="I43" s="3" t="n"/>
      <c r="J43" s="3" t="inlineStr">
        <is>
          <t>[8285, 3, 4]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0.5286372900009155</v>
      </c>
      <c r="S43" s="4" t="n">
        <v>0.2018209397792816</v>
      </c>
      <c r="T43" s="4" t="n">
        <v>0.2695418000221252</v>
      </c>
      <c r="U43" s="4" t="n">
        <v>0.0437689758837223</v>
      </c>
      <c r="V43" s="4" t="n">
        <v>0.0324342213571071</v>
      </c>
      <c r="W43" s="4" t="n">
        <v>0.0421403385698795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0.0051919823523652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0.1318873604205869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3]</t>
        </is>
      </c>
      <c r="H46" s="3" t="inlineStr">
        <is>
          <t>[8285, 3]</t>
        </is>
      </c>
      <c r="I46" s="3" t="n"/>
      <c r="J46" s="3" t="inlineStr">
        <is>
          <t>[8285,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0.5020560026168823</v>
      </c>
      <c r="S46" s="4" t="n">
        <v>0.256322830915451</v>
      </c>
      <c r="T46" s="4" t="n">
        <v>0.2416211366653442</v>
      </c>
      <c r="U46" s="4" t="n">
        <v>0</v>
      </c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3]</t>
        </is>
      </c>
      <c r="H47" s="3" t="inlineStr">
        <is>
          <t>[8285, 3]</t>
        </is>
      </c>
      <c r="I47" s="3" t="n"/>
      <c r="J47" s="3" t="inlineStr">
        <is>
          <t>[8285, 3, 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0.5275228023529053</v>
      </c>
      <c r="S47" s="4" t="n">
        <v>0.2008615434169769</v>
      </c>
      <c r="T47" s="4" t="n">
        <v>0.2716156542301178</v>
      </c>
      <c r="U47" s="4" t="n">
        <v>6.711117748636752e-05</v>
      </c>
      <c r="V47" s="4" t="n">
        <v>3.831520643871045e-06</v>
      </c>
      <c r="W47" s="4" t="n">
        <v>7.095545879565179e-05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3]</t>
        </is>
      </c>
      <c r="H48" s="3" t="inlineStr">
        <is>
          <t>[8285, 3]</t>
        </is>
      </c>
      <c r="I48" s="3" t="n"/>
      <c r="J48" s="3" t="inlineStr">
        <is>
          <t>[8285,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0.5020560026168823</v>
      </c>
      <c r="S48" s="4" t="n">
        <v>0.256322830915451</v>
      </c>
      <c r="T48" s="4" t="n">
        <v>0.2416211366653442</v>
      </c>
      <c r="U48" s="4" t="n">
        <v>0</v>
      </c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3]</t>
        </is>
      </c>
      <c r="H49" s="3" t="inlineStr">
        <is>
          <t>[8285, 3]</t>
        </is>
      </c>
      <c r="I49" s="3" t="n"/>
      <c r="J49" s="3" t="inlineStr">
        <is>
          <t>[8285, 3, 4]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0.5275228023529053</v>
      </c>
      <c r="S49" s="4" t="n">
        <v>0.2008615434169769</v>
      </c>
      <c r="T49" s="4" t="n">
        <v>0.2716156542301178</v>
      </c>
      <c r="U49" s="4" t="n">
        <v>6.711117748636752e-05</v>
      </c>
      <c r="V49" s="4" t="n">
        <v>3.831520643871045e-06</v>
      </c>
      <c r="W49" s="4" t="n">
        <v>7.095545879565179e-05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2026-04-29T06:24:52Z</dcterms:created>
  <dcterms:modified xsi:type="dcterms:W3CDTF">2026-04-29T06:24:53Z</dcterms:modified>
</cp:coreProperties>
</file>