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[8285, 3]</t>
        </is>
      </c>
      <c r="I2" s="3" t="inlineStr">
        <is>
          <t>[8285, 3]</t>
        </is>
      </c>
      <c r="J2" s="3" t="n"/>
      <c r="K2" s="3" t="inlineStr">
        <is>
          <t>[8285, 3, 64]</t>
        </is>
      </c>
      <c r="L2" s="3" t="inlineStr">
        <is>
          <t>[false, false, false]</t>
        </is>
      </c>
      <c r="M2" s="4" t="n">
        <v>0.5761168003082275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[8285, 3]</t>
        </is>
      </c>
      <c r="I3" s="3" t="inlineStr">
        <is>
          <t>[8285, 3]</t>
        </is>
      </c>
      <c r="J3" s="3" t="n"/>
      <c r="K3" s="3" t="inlineStr">
        <is>
          <t>[8285, 3, 4]</t>
        </is>
      </c>
      <c r="L3" s="3" t="inlineStr">
        <is>
          <t>[false, false, false]</t>
        </is>
      </c>
      <c r="M3" s="4" t="n">
        <v>0.5761168003082275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[8285, 3]</t>
        </is>
      </c>
      <c r="I4" s="3" t="inlineStr">
        <is>
          <t>[8285, 3]</t>
        </is>
      </c>
      <c r="J4" s="3" t="n"/>
      <c r="K4" s="3" t="inlineStr">
        <is>
          <t>[8285, 3, 64]</t>
        </is>
      </c>
      <c r="L4" s="3" t="inlineStr">
        <is>
          <t>[false, false, false]</t>
        </is>
      </c>
      <c r="M4" s="4" t="n">
        <v>0.5712254047393799</v>
      </c>
      <c r="N4" s="4" t="n">
        <v>0.21438729763031</v>
      </c>
      <c r="O4" s="4" t="n">
        <v>0.21438729763031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[8285, 3]</t>
        </is>
      </c>
      <c r="I5" s="3" t="inlineStr">
        <is>
          <t>[8285, 3]</t>
        </is>
      </c>
      <c r="J5" s="3" t="n"/>
      <c r="K5" s="3" t="inlineStr">
        <is>
          <t>[8285, 3, 4]</t>
        </is>
      </c>
      <c r="L5" s="3" t="inlineStr">
        <is>
          <t>[false, false, false]</t>
        </is>
      </c>
      <c r="M5" s="4" t="n">
        <v>0.6581451296806335</v>
      </c>
      <c r="N5" s="4" t="n">
        <v>0.1559645384550094</v>
      </c>
      <c r="O5" s="4" t="n">
        <v>0.1858903169631958</v>
      </c>
      <c r="P5" s="4" t="n">
        <v>0.0003300881071481</v>
      </c>
      <c r="Q5" s="4" t="n">
        <v>0.0002166013582609</v>
      </c>
      <c r="R5" s="4" t="n">
        <v>0.0001135008860728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[8285, 3]</t>
        </is>
      </c>
      <c r="I6" s="3" t="inlineStr">
        <is>
          <t>[8285, 3]</t>
        </is>
      </c>
      <c r="J6" s="3" t="n"/>
      <c r="K6" s="3" t="inlineStr">
        <is>
          <t>[8285, 3, 64]</t>
        </is>
      </c>
      <c r="L6" s="3" t="inlineStr">
        <is>
          <t>[false, false, false]</t>
        </is>
      </c>
      <c r="M6" s="4" t="n">
        <v>0.5712254047393799</v>
      </c>
      <c r="N6" s="4" t="n">
        <v>0.21438729763031</v>
      </c>
      <c r="O6" s="4" t="n">
        <v>0.21438729763031</v>
      </c>
      <c r="P6" s="4" t="n">
        <v>0</v>
      </c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[8285, 3]</t>
        </is>
      </c>
      <c r="I7" s="3" t="inlineStr">
        <is>
          <t>[8285, 3]</t>
        </is>
      </c>
      <c r="J7" s="3" t="n"/>
      <c r="K7" s="3" t="inlineStr">
        <is>
          <t>[8285, 3, 4]</t>
        </is>
      </c>
      <c r="L7" s="3" t="inlineStr">
        <is>
          <t>[false, false, false]</t>
        </is>
      </c>
      <c r="M7" s="4" t="n">
        <v>0.6581451296806335</v>
      </c>
      <c r="N7" s="4" t="n">
        <v>0.1559645384550094</v>
      </c>
      <c r="O7" s="4" t="n">
        <v>0.1858903169631958</v>
      </c>
      <c r="P7" s="4" t="n">
        <v>0.0003300881071481</v>
      </c>
      <c r="Q7" s="4" t="n">
        <v>0.0002166013582609</v>
      </c>
      <c r="R7" s="4" t="n">
        <v>0.0001135008860728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[8285, 3]</t>
        </is>
      </c>
      <c r="I8" s="3" t="inlineStr">
        <is>
          <t>[8285, 3]</t>
        </is>
      </c>
      <c r="J8" s="3" t="n"/>
      <c r="K8" s="3" t="inlineStr">
        <is>
          <t>[8285, 3, 64]</t>
        </is>
      </c>
      <c r="L8" s="3" t="inlineStr">
        <is>
          <t>[false, false, false]</t>
        </is>
      </c>
      <c r="M8" s="4" t="n">
        <v>0.5058610439300537</v>
      </c>
      <c r="N8" s="4" t="n">
        <v>0.2523657977581024</v>
      </c>
      <c r="O8" s="4" t="n">
        <v>0.2417732179164886</v>
      </c>
      <c r="P8" s="4" t="n">
        <v>0</v>
      </c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[8285, 3]</t>
        </is>
      </c>
      <c r="I9" s="3" t="inlineStr">
        <is>
          <t>[8285, 3]</t>
        </is>
      </c>
      <c r="J9" s="3" t="n"/>
      <c r="K9" s="3" t="inlineStr">
        <is>
          <t>[8285, 3, 4]</t>
        </is>
      </c>
      <c r="L9" s="3" t="inlineStr">
        <is>
          <t>[false, false, false]</t>
        </is>
      </c>
      <c r="M9" s="4" t="n">
        <v>0.5638296008110046</v>
      </c>
      <c r="N9" s="4" t="n">
        <v>0.1887529194355011</v>
      </c>
      <c r="O9" s="4" t="n">
        <v>0.2474175095558166</v>
      </c>
      <c r="P9" s="4" t="n">
        <v>0.0448140427470207</v>
      </c>
      <c r="Q9" s="4" t="n">
        <v>0.033070370554924</v>
      </c>
      <c r="R9" s="4" t="n">
        <v>0.0436158664524555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[8285, 3]</t>
        </is>
      </c>
      <c r="I10" s="3" t="inlineStr">
        <is>
          <t>[8285, 3]</t>
        </is>
      </c>
      <c r="J10" s="3" t="n"/>
      <c r="K10" s="3" t="inlineStr">
        <is>
          <t>[8285, 3, 64]</t>
        </is>
      </c>
      <c r="L10" s="3" t="inlineStr">
        <is>
          <t>[false, false, false]</t>
        </is>
      </c>
      <c r="M10" s="4" t="n">
        <v>0.5058960318565369</v>
      </c>
      <c r="N10" s="4" t="n">
        <v>0.2524511814117431</v>
      </c>
      <c r="O10" s="4" t="n">
        <v>0.2416528612375259</v>
      </c>
      <c r="P10" s="4" t="n">
        <v>0</v>
      </c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[8285, 3]</t>
        </is>
      </c>
      <c r="I11" s="3" t="inlineStr">
        <is>
          <t>[8285, 3]</t>
        </is>
      </c>
      <c r="J11" s="3" t="n"/>
      <c r="K11" s="3" t="inlineStr">
        <is>
          <t>[8285, 3, 4]</t>
        </is>
      </c>
      <c r="L11" s="3" t="inlineStr">
        <is>
          <t>[false, false, false]</t>
        </is>
      </c>
      <c r="M11" s="4" t="n">
        <v>0.5639113783836365</v>
      </c>
      <c r="N11" s="4" t="n">
        <v>0.1874008327722549</v>
      </c>
      <c r="O11" s="4" t="n">
        <v>0.2486878037452697</v>
      </c>
      <c r="P11" s="4" t="n">
        <v>1.884312951005996e-05</v>
      </c>
      <c r="Q11" s="4" t="n">
        <v>2.026844049396459e-05</v>
      </c>
      <c r="R11" s="4" t="n">
        <v>3.912451938958839e-05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[8285, 3]</t>
        </is>
      </c>
      <c r="I12" s="3" t="inlineStr">
        <is>
          <t>[8285, 3]</t>
        </is>
      </c>
      <c r="J12" s="3" t="n"/>
      <c r="K12" s="3" t="inlineStr">
        <is>
          <t>[8285, 3, 64]</t>
        </is>
      </c>
      <c r="L12" s="3" t="inlineStr">
        <is>
          <t>[false, false, false]</t>
        </is>
      </c>
      <c r="M12" s="4" t="n">
        <v>0.5058960318565369</v>
      </c>
      <c r="N12" s="4" t="n">
        <v>0.2524511814117431</v>
      </c>
      <c r="O12" s="4" t="n">
        <v>0.2416528612375259</v>
      </c>
      <c r="P12" s="4" t="n">
        <v>0</v>
      </c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[8285, 3]</t>
        </is>
      </c>
      <c r="I13" s="3" t="inlineStr">
        <is>
          <t>[8285, 3]</t>
        </is>
      </c>
      <c r="J13" s="3" t="n"/>
      <c r="K13" s="3" t="inlineStr">
        <is>
          <t>[8285, 3, 4]</t>
        </is>
      </c>
      <c r="L13" s="3" t="inlineStr">
        <is>
          <t>[false, false, false]</t>
        </is>
      </c>
      <c r="M13" s="4" t="n">
        <v>0.5639113783836365</v>
      </c>
      <c r="N13" s="4" t="n">
        <v>0.1874008327722549</v>
      </c>
      <c r="O13" s="4" t="n">
        <v>0.2486878037452697</v>
      </c>
      <c r="P13" s="4" t="n">
        <v>1.884312951005996e-05</v>
      </c>
      <c r="Q13" s="4" t="n">
        <v>2.026844049396459e-05</v>
      </c>
      <c r="R13" s="4" t="n">
        <v>3.912451938958839e-05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[8285, 3]</t>
        </is>
      </c>
      <c r="I14" s="3" t="inlineStr">
        <is>
          <t>[8285, 3]</t>
        </is>
      </c>
      <c r="J14" s="3" t="n"/>
      <c r="K14" s="3" t="inlineStr">
        <is>
          <t>[8285, 3, 64]</t>
        </is>
      </c>
      <c r="L14" s="3" t="inlineStr">
        <is>
          <t>[false, false, false]</t>
        </is>
      </c>
      <c r="M14" s="4" t="n">
        <v>0.5022982954978943</v>
      </c>
      <c r="N14" s="4" t="n">
        <v>0.2561067640781402</v>
      </c>
      <c r="O14" s="4" t="n">
        <v>0.2415950000286102</v>
      </c>
      <c r="P14" s="4" t="n">
        <v>0</v>
      </c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[8285, 3]</t>
        </is>
      </c>
      <c r="I15" s="3" t="inlineStr">
        <is>
          <t>[8285, 3]</t>
        </is>
      </c>
      <c r="J15" s="3" t="n"/>
      <c r="K15" s="3" t="inlineStr">
        <is>
          <t>[8285, 3, 4]</t>
        </is>
      </c>
      <c r="L15" s="3" t="inlineStr">
        <is>
          <t>[false, false, false]</t>
        </is>
      </c>
      <c r="M15" s="4" t="n">
        <v>0.5387867093086243</v>
      </c>
      <c r="N15" s="4" t="n">
        <v>0.1950371265411377</v>
      </c>
      <c r="O15" s="4" t="n">
        <v>0.266176164150238</v>
      </c>
      <c r="P15" s="4" t="n">
        <v>0.0430029854178428</v>
      </c>
      <c r="Q15" s="4" t="n">
        <v>0.0320828296244144</v>
      </c>
      <c r="R15" s="4" t="n">
        <v>0.0423718132078647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[8285, 3]</t>
        </is>
      </c>
      <c r="I16" s="3" t="inlineStr">
        <is>
          <t>[8285, 3]</t>
        </is>
      </c>
      <c r="J16" s="3" t="n"/>
      <c r="K16" s="3" t="inlineStr">
        <is>
          <t>[8285, 3, 64]</t>
        </is>
      </c>
      <c r="L16" s="3" t="inlineStr">
        <is>
          <t>[false, false, false]</t>
        </is>
      </c>
      <c r="M16" s="4" t="n">
        <v>0.5022489428520203</v>
      </c>
      <c r="N16" s="4" t="n">
        <v>0.2561232447624206</v>
      </c>
      <c r="O16" s="4" t="n">
        <v>0.2416277974843979</v>
      </c>
      <c r="P16" s="4" t="n">
        <v>0</v>
      </c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[8285, 3]</t>
        </is>
      </c>
      <c r="I17" s="3" t="inlineStr">
        <is>
          <t>[8285, 3]</t>
        </is>
      </c>
      <c r="J17" s="3" t="n"/>
      <c r="K17" s="3" t="inlineStr">
        <is>
          <t>[8285, 3, 4]</t>
        </is>
      </c>
      <c r="L17" s="3" t="inlineStr">
        <is>
          <t>[false, false, false]</t>
        </is>
      </c>
      <c r="M17" s="4" t="n">
        <v>0.5378683805465698</v>
      </c>
      <c r="N17" s="4" t="n">
        <v>0.1935151666402816</v>
      </c>
      <c r="O17" s="4" t="n">
        <v>0.2686164379119873</v>
      </c>
      <c r="P17" s="4" t="n">
        <v>5.488071474246681e-05</v>
      </c>
      <c r="Q17" s="4" t="n">
        <v>1.303191402257653e-05</v>
      </c>
      <c r="R17" s="4" t="n">
        <v>6.78833675920032e-05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[8285, 3]</t>
        </is>
      </c>
      <c r="I18" s="3" t="inlineStr">
        <is>
          <t>[8285, 3]</t>
        </is>
      </c>
      <c r="J18" s="3" t="n"/>
      <c r="K18" s="3" t="inlineStr">
        <is>
          <t>[8285, 3, 64]</t>
        </is>
      </c>
      <c r="L18" s="3" t="inlineStr">
        <is>
          <t>[false, false, false]</t>
        </is>
      </c>
      <c r="M18" s="4" t="n">
        <v>0.5022489428520203</v>
      </c>
      <c r="N18" s="4" t="n">
        <v>0.2561232447624206</v>
      </c>
      <c r="O18" s="4" t="n">
        <v>0.2416277974843979</v>
      </c>
      <c r="P18" s="4" t="n">
        <v>0</v>
      </c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[8285, 3]</t>
        </is>
      </c>
      <c r="I19" s="3" t="inlineStr">
        <is>
          <t>[8285, 3]</t>
        </is>
      </c>
      <c r="J19" s="3" t="n"/>
      <c r="K19" s="3" t="inlineStr">
        <is>
          <t>[8285, 3, 4]</t>
        </is>
      </c>
      <c r="L19" s="3" t="inlineStr">
        <is>
          <t>[false, false, false]</t>
        </is>
      </c>
      <c r="M19" s="4" t="n">
        <v>0.5378683805465698</v>
      </c>
      <c r="N19" s="4" t="n">
        <v>0.1935151666402816</v>
      </c>
      <c r="O19" s="4" t="n">
        <v>0.2686164379119873</v>
      </c>
      <c r="P19" s="4" t="n">
        <v>5.488071474246681e-05</v>
      </c>
      <c r="Q19" s="4" t="n">
        <v>1.303191402257653e-05</v>
      </c>
      <c r="R19" s="4" t="n">
        <v>6.78833675920032e-05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[8285, 3]</t>
        </is>
      </c>
      <c r="I20" s="3" t="inlineStr">
        <is>
          <t>[8285, 3]</t>
        </is>
      </c>
      <c r="J20" s="3" t="n"/>
      <c r="K20" s="3" t="inlineStr">
        <is>
          <t>[8285, 3, 64]</t>
        </is>
      </c>
      <c r="L20" s="3" t="inlineStr">
        <is>
          <t>[false, false, false]</t>
        </is>
      </c>
      <c r="M20" s="4" t="n">
        <v>0.5020201802253723</v>
      </c>
      <c r="N20" s="4" t="n">
        <v>0.2563260197639465</v>
      </c>
      <c r="O20" s="4" t="n">
        <v>0.2416538149118423</v>
      </c>
      <c r="P20" s="4" t="n">
        <v>0</v>
      </c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[8285, 3]</t>
        </is>
      </c>
      <c r="I21" s="3" t="inlineStr">
        <is>
          <t>[8285, 3]</t>
        </is>
      </c>
      <c r="J21" s="3" t="n"/>
      <c r="K21" s="3" t="inlineStr">
        <is>
          <t>[8285, 3, 4]</t>
        </is>
      </c>
      <c r="L21" s="3" t="inlineStr">
        <is>
          <t>[false, false, false]</t>
        </is>
      </c>
      <c r="M21" s="4" t="n">
        <v>0.5299344658851624</v>
      </c>
      <c r="N21" s="4" t="n">
        <v>0.201647937297821</v>
      </c>
      <c r="O21" s="4" t="n">
        <v>0.2684176564216614</v>
      </c>
      <c r="P21" s="4" t="n">
        <v>0.0433944277465343</v>
      </c>
      <c r="Q21" s="4" t="n">
        <v>0.0329520292580127</v>
      </c>
      <c r="R21" s="4" t="n">
        <v>0.0423181466758251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[8285, 3]</t>
        </is>
      </c>
      <c r="I22" s="3" t="inlineStr">
        <is>
          <t>[8285, 3]</t>
        </is>
      </c>
      <c r="J22" s="3" t="n"/>
      <c r="K22" s="3" t="inlineStr">
        <is>
          <t>[8285, 3, 64]</t>
        </is>
      </c>
      <c r="L22" s="3" t="inlineStr">
        <is>
          <t>[false, false, false]</t>
        </is>
      </c>
      <c r="M22" s="4" t="n">
        <v>0.5020202994346619</v>
      </c>
      <c r="N22" s="4" t="n">
        <v>0.2563218474388122</v>
      </c>
      <c r="O22" s="4" t="n">
        <v>0.2416578829288482</v>
      </c>
      <c r="P22" s="4" t="n">
        <v>0</v>
      </c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[8285, 3]</t>
        </is>
      </c>
      <c r="I23" s="3" t="inlineStr">
        <is>
          <t>[8285, 3]</t>
        </is>
      </c>
      <c r="J23" s="3" t="n"/>
      <c r="K23" s="3" t="inlineStr">
        <is>
          <t>[8285, 3, 4]</t>
        </is>
      </c>
      <c r="L23" s="3" t="inlineStr">
        <is>
          <t>[false, false, false]</t>
        </is>
      </c>
      <c r="M23" s="4" t="n">
        <v>0.528587281703949</v>
      </c>
      <c r="N23" s="4" t="n">
        <v>0.2005771398544311</v>
      </c>
      <c r="O23" s="4" t="n">
        <v>0.2708356082439422</v>
      </c>
      <c r="P23" s="4" t="n">
        <v>6.594356091227382e-05</v>
      </c>
      <c r="Q23" s="4" t="n">
        <v>4.086404715053504e-06</v>
      </c>
      <c r="R23" s="4" t="n">
        <v>7.00437230989337e-05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[8285, 3]</t>
        </is>
      </c>
      <c r="I24" s="3" t="inlineStr">
        <is>
          <t>[8285, 3]</t>
        </is>
      </c>
      <c r="J24" s="3" t="n"/>
      <c r="K24" s="3" t="inlineStr">
        <is>
          <t>[8285, 3, 64]</t>
        </is>
      </c>
      <c r="L24" s="3" t="inlineStr">
        <is>
          <t>[false, false, false]</t>
        </is>
      </c>
      <c r="M24" s="4" t="n">
        <v>0.5020202994346619</v>
      </c>
      <c r="N24" s="4" t="n">
        <v>0.2563218474388122</v>
      </c>
      <c r="O24" s="4" t="n">
        <v>0.2416578829288482</v>
      </c>
      <c r="P24" s="4" t="n">
        <v>0</v>
      </c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[8285, 3]</t>
        </is>
      </c>
      <c r="I25" s="3" t="inlineStr">
        <is>
          <t>[8285, 3]</t>
        </is>
      </c>
      <c r="J25" s="3" t="n"/>
      <c r="K25" s="3" t="inlineStr">
        <is>
          <t>[8285, 3, 4]</t>
        </is>
      </c>
      <c r="L25" s="3" t="inlineStr">
        <is>
          <t>[false, false, false]</t>
        </is>
      </c>
      <c r="M25" s="4" t="n">
        <v>0.528587281703949</v>
      </c>
      <c r="N25" s="4" t="n">
        <v>0.2005771398544311</v>
      </c>
      <c r="O25" s="4" t="n">
        <v>0.2708356082439422</v>
      </c>
      <c r="P25" s="4" t="n">
        <v>6.594356091227382e-05</v>
      </c>
      <c r="Q25" s="4" t="n">
        <v>4.086404715053504e-06</v>
      </c>
      <c r="R25" s="4" t="n">
        <v>7.00437230989337e-05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[8285, 3]</t>
        </is>
      </c>
      <c r="I26" s="3" t="inlineStr">
        <is>
          <t>[8285, 3]</t>
        </is>
      </c>
      <c r="J26" s="3" t="n"/>
      <c r="K26" s="3" t="inlineStr">
        <is>
          <t>[8285, 3, 64]</t>
        </is>
      </c>
      <c r="L26" s="3" t="inlineStr">
        <is>
          <t>[false, false, false]</t>
        </is>
      </c>
      <c r="M26" s="4" t="n">
        <v>0.5020465850830078</v>
      </c>
      <c r="N26" s="4" t="n">
        <v>0.2563112378120422</v>
      </c>
      <c r="O26" s="4" t="n">
        <v>0.241642341017723</v>
      </c>
      <c r="P26" s="4" t="n">
        <v>0</v>
      </c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[8285, 3]</t>
        </is>
      </c>
      <c r="I27" s="3" t="inlineStr">
        <is>
          <t>[8285, 3]</t>
        </is>
      </c>
      <c r="J27" s="3" t="n"/>
      <c r="K27" s="3" t="inlineStr">
        <is>
          <t>[8285, 3, 4]</t>
        </is>
      </c>
      <c r="L27" s="3" t="inlineStr">
        <is>
          <t>[false, false, false]</t>
        </is>
      </c>
      <c r="M27" s="4" t="n">
        <v>0.5292125344276428</v>
      </c>
      <c r="N27" s="4" t="n">
        <v>0.2022515088319778</v>
      </c>
      <c r="O27" s="4" t="n">
        <v>0.2685359418392181</v>
      </c>
      <c r="P27" s="4" t="n">
        <v>0.0439628064632415</v>
      </c>
      <c r="Q27" s="4" t="n">
        <v>0.0324538983404636</v>
      </c>
      <c r="R27" s="4" t="n">
        <v>0.0422918982803821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[8285, 3]</t>
        </is>
      </c>
      <c r="I28" s="3" t="inlineStr">
        <is>
          <t>[8285, 3]</t>
        </is>
      </c>
      <c r="J28" s="3" t="n"/>
      <c r="K28" s="3" t="inlineStr">
        <is>
          <t>[8285, 3, 64]</t>
        </is>
      </c>
      <c r="L28" s="3" t="inlineStr">
        <is>
          <t>[false, false, false]</t>
        </is>
      </c>
      <c r="M28" s="4" t="n">
        <v>0.5020482540130615</v>
      </c>
      <c r="N28" s="4" t="n">
        <v>0.2563107013702392</v>
      </c>
      <c r="O28" s="4" t="n">
        <v>0.2416410148143768</v>
      </c>
      <c r="P28" s="4" t="n">
        <v>0</v>
      </c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[8285, 3]</t>
        </is>
      </c>
      <c r="I29" s="3" t="inlineStr">
        <is>
          <t>[8285, 3]</t>
        </is>
      </c>
      <c r="J29" s="3" t="n"/>
      <c r="K29" s="3" t="inlineStr">
        <is>
          <t>[8285, 3, 4]</t>
        </is>
      </c>
      <c r="L29" s="3" t="inlineStr">
        <is>
          <t>[false, false, false]</t>
        </is>
      </c>
      <c r="M29" s="4" t="n">
        <v>0.528001070022583</v>
      </c>
      <c r="N29" s="4" t="n">
        <v>0.2007440328598022</v>
      </c>
      <c r="O29" s="4" t="n">
        <v>0.2712548971176147</v>
      </c>
      <c r="P29" s="4" t="n">
        <v>6.660004873992875e-05</v>
      </c>
      <c r="Q29" s="4" t="n">
        <v>3.915608886018163e-06</v>
      </c>
      <c r="R29" s="4" t="n">
        <v>7.050150452414528e-05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[8285, 3]</t>
        </is>
      </c>
      <c r="I30" s="3" t="inlineStr">
        <is>
          <t>[8285, 3]</t>
        </is>
      </c>
      <c r="J30" s="3" t="n"/>
      <c r="K30" s="3" t="inlineStr">
        <is>
          <t>[8285, 3, 64]</t>
        </is>
      </c>
      <c r="L30" s="3" t="inlineStr">
        <is>
          <t>[false, false, false]</t>
        </is>
      </c>
      <c r="M30" s="4" t="n">
        <v>0.5020482540130615</v>
      </c>
      <c r="N30" s="4" t="n">
        <v>0.2563107013702392</v>
      </c>
      <c r="O30" s="4" t="n">
        <v>0.2416410148143768</v>
      </c>
      <c r="P30" s="4" t="n">
        <v>0</v>
      </c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[8285, 3]</t>
        </is>
      </c>
      <c r="I31" s="3" t="inlineStr">
        <is>
          <t>[8285, 3]</t>
        </is>
      </c>
      <c r="J31" s="3" t="n"/>
      <c r="K31" s="3" t="inlineStr">
        <is>
          <t>[8285, 3, 4]</t>
        </is>
      </c>
      <c r="L31" s="3" t="inlineStr">
        <is>
          <t>[false, false, false]</t>
        </is>
      </c>
      <c r="M31" s="4" t="n">
        <v>0.528001070022583</v>
      </c>
      <c r="N31" s="4" t="n">
        <v>0.2007440328598022</v>
      </c>
      <c r="O31" s="4" t="n">
        <v>0.2712548971176147</v>
      </c>
      <c r="P31" s="4" t="n">
        <v>6.660004873992875e-05</v>
      </c>
      <c r="Q31" s="4" t="n">
        <v>3.915608886018163e-06</v>
      </c>
      <c r="R31" s="4" t="n">
        <v>7.050150452414528e-05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[8285, 3]</t>
        </is>
      </c>
      <c r="I32" s="3" t="inlineStr">
        <is>
          <t>[8285, 3]</t>
        </is>
      </c>
      <c r="J32" s="3" t="n"/>
      <c r="K32" s="3" t="inlineStr">
        <is>
          <t>[8285, 3, 64]</t>
        </is>
      </c>
      <c r="L32" s="3" t="inlineStr">
        <is>
          <t>[false, false, false]</t>
        </is>
      </c>
      <c r="M32" s="4" t="n">
        <v>0.5020571947097778</v>
      </c>
      <c r="N32" s="4" t="n">
        <v>0.2563211917877197</v>
      </c>
      <c r="O32" s="4" t="n">
        <v>0.2416214793920517</v>
      </c>
      <c r="P32" s="4" t="n">
        <v>0</v>
      </c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[8285, 3]</t>
        </is>
      </c>
      <c r="I33" s="3" t="inlineStr">
        <is>
          <t>[8285, 3]</t>
        </is>
      </c>
      <c r="J33" s="3" t="n"/>
      <c r="K33" s="3" t="inlineStr">
        <is>
          <t>[8285, 3, 4]</t>
        </is>
      </c>
      <c r="L33" s="3" t="inlineStr">
        <is>
          <t>[false, false, false]</t>
        </is>
      </c>
      <c r="M33" s="4" t="n">
        <v>0.5286372900009155</v>
      </c>
      <c r="N33" s="4" t="n">
        <v>0.2018209397792816</v>
      </c>
      <c r="O33" s="4" t="n">
        <v>0.2695418000221252</v>
      </c>
      <c r="P33" s="4" t="n">
        <v>0.0437689758837223</v>
      </c>
      <c r="Q33" s="4" t="n">
        <v>0.0324342213571071</v>
      </c>
      <c r="R33" s="4" t="n">
        <v>0.0421403385698795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[8285, 3]</t>
        </is>
      </c>
      <c r="I34" s="3" t="inlineStr">
        <is>
          <t>[8285, 3]</t>
        </is>
      </c>
      <c r="J34" s="3" t="n"/>
      <c r="K34" s="3" t="inlineStr">
        <is>
          <t>[8285, 3, 64]</t>
        </is>
      </c>
      <c r="L34" s="3" t="inlineStr">
        <is>
          <t>[false, false, false]</t>
        </is>
      </c>
      <c r="M34" s="4" t="n">
        <v>0.5020560026168823</v>
      </c>
      <c r="N34" s="4" t="n">
        <v>0.256322830915451</v>
      </c>
      <c r="O34" s="4" t="n">
        <v>0.2416211366653442</v>
      </c>
      <c r="P34" s="4" t="n">
        <v>0</v>
      </c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[8285, 3]</t>
        </is>
      </c>
      <c r="I35" s="3" t="inlineStr">
        <is>
          <t>[8285, 3]</t>
        </is>
      </c>
      <c r="J35" s="3" t="n"/>
      <c r="K35" s="3" t="inlineStr">
        <is>
          <t>[8285, 3, 4]</t>
        </is>
      </c>
      <c r="L35" s="3" t="inlineStr">
        <is>
          <t>[false, false, false]</t>
        </is>
      </c>
      <c r="M35" s="4" t="n">
        <v>0.5275228023529053</v>
      </c>
      <c r="N35" s="4" t="n">
        <v>0.2008615434169769</v>
      </c>
      <c r="O35" s="4" t="n">
        <v>0.2716156542301178</v>
      </c>
      <c r="P35" s="4" t="n">
        <v>6.711117748636752e-05</v>
      </c>
      <c r="Q35" s="4" t="n">
        <v>3.831520643871045e-06</v>
      </c>
      <c r="R35" s="4" t="n">
        <v>7.095545879565179e-05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[8285, 3]</t>
        </is>
      </c>
      <c r="I36" s="3" t="inlineStr">
        <is>
          <t>[8285, 3]</t>
        </is>
      </c>
      <c r="J36" s="3" t="n"/>
      <c r="K36" s="3" t="inlineStr">
        <is>
          <t>[8285, 3, 64]</t>
        </is>
      </c>
      <c r="L36" s="3" t="inlineStr">
        <is>
          <t>[false, false, false]</t>
        </is>
      </c>
      <c r="M36" s="4" t="n">
        <v>0.5020560026168823</v>
      </c>
      <c r="N36" s="4" t="n">
        <v>0.256322830915451</v>
      </c>
      <c r="O36" s="4" t="n">
        <v>0.2416211366653442</v>
      </c>
      <c r="P36" s="4" t="n">
        <v>0</v>
      </c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[8285, 3]</t>
        </is>
      </c>
      <c r="I37" s="3" t="inlineStr">
        <is>
          <t>[8285, 3]</t>
        </is>
      </c>
      <c r="J37" s="3" t="n"/>
      <c r="K37" s="3" t="inlineStr">
        <is>
          <t>[8285, 3, 4]</t>
        </is>
      </c>
      <c r="L37" s="3" t="inlineStr">
        <is>
          <t>[false, false, false]</t>
        </is>
      </c>
      <c r="M37" s="4" t="n">
        <v>0.5275228023529053</v>
      </c>
      <c r="N37" s="4" t="n">
        <v>0.2008615434169769</v>
      </c>
      <c r="O37" s="4" t="n">
        <v>0.2716156542301178</v>
      </c>
      <c r="P37" s="4" t="n">
        <v>6.711117748636752e-05</v>
      </c>
      <c r="Q37" s="4" t="n">
        <v>3.831520643871045e-06</v>
      </c>
      <c r="R37" s="4" t="n">
        <v>7.095545879565179e-05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2026-04-29T06:24:53Z</dcterms:created>
  <dcterms:modified xsi:type="dcterms:W3CDTF">2026-04-29T06:24:53Z</dcterms:modified>
</cp:coreProperties>
</file>