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1.971951484680176</v>
      </c>
      <c r="C2" s="4" t="n">
        <v>1.620821237564087</v>
      </c>
      <c r="D2" s="4" t="n">
        <v>1.537682056427002</v>
      </c>
      <c r="E2" s="4" t="n">
        <v>0.1696428571428572</v>
      </c>
      <c r="F2" s="4" t="n">
        <v>0.1071428571428571</v>
      </c>
      <c r="G2" s="4" t="n">
        <v>0.1666666666666667</v>
      </c>
      <c r="H2" s="4" t="n">
        <v>0.005</v>
      </c>
      <c r="I2" s="4" t="n">
        <v>0.1071428571428571</v>
      </c>
      <c r="J2" s="4" t="n">
        <v>0.1666666666666667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1.51808762550354</v>
      </c>
      <c r="C3" s="4" t="n">
        <v>1.285775780677795</v>
      </c>
      <c r="D3" s="4" t="n">
        <v>1.323497533798218</v>
      </c>
      <c r="E3" s="4" t="n">
        <v>0.1696428571428572</v>
      </c>
      <c r="F3" s="4" t="n">
        <v>0.1785714285714286</v>
      </c>
      <c r="G3" s="4" t="n">
        <v>0.1666666666666667</v>
      </c>
      <c r="H3" s="4" t="n">
        <v>0.005</v>
      </c>
      <c r="I3" s="4" t="n">
        <v>0.1785714285714286</v>
      </c>
      <c r="J3" s="4" t="n">
        <v>0.1666666666666667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1.295586705207825</v>
      </c>
      <c r="C4" s="4" t="n">
        <v>1.129517674446106</v>
      </c>
      <c r="D4" s="4" t="n">
        <v>1.264303684234619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1.290456175804138</v>
      </c>
      <c r="C5" s="4" t="n">
        <v>1.086210370063782</v>
      </c>
      <c r="D5" s="4" t="n">
        <v>1.287024855613708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1.279234766960144</v>
      </c>
      <c r="C6" s="4" t="n">
        <v>1.08647084236145</v>
      </c>
      <c r="D6" s="4" t="n">
        <v>1.328058123588562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1.31533408164978</v>
      </c>
      <c r="C7" s="4" t="n">
        <v>1.096869587898254</v>
      </c>
      <c r="D7" s="4" t="n">
        <v>1.357739210128784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1.32096791267395</v>
      </c>
      <c r="C8" s="4" t="n">
        <v>1.105963349342346</v>
      </c>
      <c r="D8" s="4" t="n">
        <v>1.368160009384155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1.401517271995544</v>
      </c>
      <c r="C9" s="4" t="n">
        <v>1.112404108047485</v>
      </c>
      <c r="D9" s="4" t="n">
        <v>1.363872051239014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1.300821542739868</v>
      </c>
      <c r="C10" s="4" t="n">
        <v>1.11529815196991</v>
      </c>
      <c r="D10" s="4" t="n">
        <v>1.353101849555969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1.333700776100159</v>
      </c>
      <c r="C11" s="4" t="n">
        <v>1.116471409797668</v>
      </c>
      <c r="D11" s="4" t="n">
        <v>1.338761568069458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1.347727179527283</v>
      </c>
      <c r="C12" s="4" t="n">
        <v>1.116536378860474</v>
      </c>
      <c r="D12" s="4" t="n">
        <v>1.324274063110352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1.289730906486511</v>
      </c>
      <c r="C13" s="4" t="n">
        <v>1.119512319564819</v>
      </c>
      <c r="D13" s="4" t="n">
        <v>1.311603784561157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1.358155846595764</v>
      </c>
      <c r="C14" s="4" t="n">
        <v>1.122881293296814</v>
      </c>
      <c r="D14" s="4" t="n">
        <v>1.300725102424622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1.327508926391602</v>
      </c>
      <c r="C15" s="4" t="n">
        <v>1.127280354499817</v>
      </c>
      <c r="D15" s="4" t="n">
        <v>1.292719841003418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1.317558526992798</v>
      </c>
      <c r="C16" s="4" t="n">
        <v>1.130254983901978</v>
      </c>
      <c r="D16" s="4" t="n">
        <v>1.288825511932373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1.262132883071899</v>
      </c>
      <c r="C17" s="4" t="n">
        <v>1.13306736946106</v>
      </c>
      <c r="D17" s="4" t="n">
        <v>1.287266254425049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0.003</v>
      </c>
      <c r="I17" s="4" t="n">
        <v>0.5357142857142857</v>
      </c>
      <c r="J17" s="4" t="n">
        <v>0.4166666666666667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1.281222701072693</v>
      </c>
      <c r="C18" s="4" t="n">
        <v>1.135512948036194</v>
      </c>
      <c r="D18" s="4" t="n">
        <v>1.285905361175537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0.003</v>
      </c>
      <c r="I18" s="4" t="n">
        <v>0.5357142857142857</v>
      </c>
      <c r="J18" s="4" t="n">
        <v>0.4166666666666667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1.328392744064331</v>
      </c>
      <c r="C19" s="4" t="n">
        <v>1.138308644294739</v>
      </c>
      <c r="D19" s="4" t="n">
        <v>1.282969951629639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0.003</v>
      </c>
      <c r="I19" s="4" t="n">
        <v>0.5357142857142857</v>
      </c>
      <c r="J19" s="4" t="n">
        <v>0.4166666666666667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1.309261202812195</v>
      </c>
      <c r="C20" s="4" t="n">
        <v>1.141554117202759</v>
      </c>
      <c r="D20" s="4" t="n">
        <v>1.279883623123169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0.003</v>
      </c>
      <c r="I20" s="4" t="n">
        <v>0.5357142857142857</v>
      </c>
      <c r="J20" s="4" t="n">
        <v>0.4166666666666667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1.301361680030823</v>
      </c>
      <c r="C21" s="4" t="n">
        <v>1.144532203674316</v>
      </c>
      <c r="D21" s="4" t="n">
        <v>1.276663899421692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0.003</v>
      </c>
      <c r="I21" s="4" t="n">
        <v>0.5357142857142857</v>
      </c>
      <c r="J21" s="4" t="n">
        <v>0.4166666666666667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1.262887358665466</v>
      </c>
      <c r="C22" s="4" t="n">
        <v>1.147714614868164</v>
      </c>
      <c r="D22" s="4" t="n">
        <v>1.273688197135925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0.003</v>
      </c>
      <c r="I22" s="4" t="n">
        <v>0.5357142857142857</v>
      </c>
      <c r="J22" s="4" t="n">
        <v>0.4166666666666667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1.291412472724915</v>
      </c>
      <c r="C23" s="4" t="n">
        <v>1.150617837905884</v>
      </c>
      <c r="D23" s="4" t="n">
        <v>1.271242380142212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0.003</v>
      </c>
      <c r="I23" s="4" t="n">
        <v>0.5357142857142857</v>
      </c>
      <c r="J23" s="4" t="n">
        <v>0.4166666666666667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1.287623763084412</v>
      </c>
      <c r="C24" s="4" t="n">
        <v>1.153008818626404</v>
      </c>
      <c r="D24" s="4" t="n">
        <v>1.26963484287262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0.003</v>
      </c>
      <c r="I24" s="4" t="n">
        <v>0.5357142857142857</v>
      </c>
      <c r="J24" s="4" t="n">
        <v>0.4166666666666667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1.272763609886169</v>
      </c>
      <c r="C25" s="4" t="n">
        <v>1.153903365135193</v>
      </c>
      <c r="D25" s="4" t="n">
        <v>1.269018054008484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0.003</v>
      </c>
      <c r="I25" s="4" t="n">
        <v>0.5357142857142857</v>
      </c>
      <c r="J25" s="4" t="n">
        <v>0.4166666666666667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1.29215133190155</v>
      </c>
      <c r="C26" s="4" t="n">
        <v>1.153775572776794</v>
      </c>
      <c r="D26" s="4" t="n">
        <v>1.268583297729492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1.242199182510376</v>
      </c>
      <c r="C27" s="4" t="n">
        <v>1.152599096298218</v>
      </c>
      <c r="D27" s="4" t="n">
        <v>1.268321990966797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1.234379172325134</v>
      </c>
      <c r="C28" s="4" t="n">
        <v>1.151803374290466</v>
      </c>
      <c r="D28" s="4" t="n">
        <v>1.267446279525757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0.0018</v>
      </c>
      <c r="I28" s="4" t="n">
        <v>0.5357142857142857</v>
      </c>
      <c r="J28" s="4" t="n">
        <v>0.4166666666666667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1.243018388748169</v>
      </c>
      <c r="C29" s="4" t="n">
        <v>1.150943636894226</v>
      </c>
      <c r="D29" s="4" t="n">
        <v>1.266057133674622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0.0018</v>
      </c>
      <c r="I29" s="4" t="n">
        <v>0.5357142857142857</v>
      </c>
      <c r="J29" s="4" t="n">
        <v>0.4166666666666667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1.264209747314453</v>
      </c>
      <c r="C30" s="4" t="n">
        <v>1.149417281150818</v>
      </c>
      <c r="D30" s="4" t="n">
        <v>1.264806628227234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0.0018</v>
      </c>
      <c r="I30" s="4" t="n">
        <v>0.5357142857142857</v>
      </c>
      <c r="J30" s="4" t="n">
        <v>0.4166666666666667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1.287347197532654</v>
      </c>
      <c r="C31" s="4" t="n">
        <v>1.147290349006653</v>
      </c>
      <c r="D31" s="4" t="n">
        <v>1.263897776603699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0.0018</v>
      </c>
      <c r="I31" s="4" t="n">
        <v>0.5357142857142857</v>
      </c>
      <c r="J31" s="4" t="n">
        <v>0.4166666666666667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1.291809678077698</v>
      </c>
      <c r="C32" s="4" t="n">
        <v>1.144615173339844</v>
      </c>
      <c r="D32" s="4" t="n">
        <v>1.263236284255981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0.0018</v>
      </c>
      <c r="I32" s="4" t="n">
        <v>0.5357142857142857</v>
      </c>
      <c r="J32" s="4" t="n">
        <v>0.4166666666666667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1.292832136154175</v>
      </c>
      <c r="C33" s="4" t="n">
        <v>1.141392350196838</v>
      </c>
      <c r="D33" s="4" t="n">
        <v>1.262782454490662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0.0018</v>
      </c>
      <c r="I33" s="4" t="n">
        <v>0.5357142857142857</v>
      </c>
      <c r="J33" s="4" t="n">
        <v>0.4166666666666667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1.279023885726929</v>
      </c>
      <c r="C34" s="4" t="n">
        <v>1.13788378238678</v>
      </c>
      <c r="D34" s="4" t="n">
        <v>1.262132406234741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0.0018</v>
      </c>
      <c r="I34" s="4" t="n">
        <v>0.5357142857142857</v>
      </c>
      <c r="J34" s="4" t="n">
        <v>0.4166666666666667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1.24318253993988</v>
      </c>
      <c r="C35" s="4" t="n">
        <v>1.133940935134888</v>
      </c>
      <c r="D35" s="4" t="n">
        <v>1.261850595474243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0.0018</v>
      </c>
      <c r="I35" s="4" t="n">
        <v>0.5357142857142857</v>
      </c>
      <c r="J35" s="4" t="n">
        <v>0.4166666666666667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1.286863923072815</v>
      </c>
      <c r="C36" s="4" t="n">
        <v>1.129992604255676</v>
      </c>
      <c r="D36" s="4" t="n">
        <v>1.261631608009338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0.0018</v>
      </c>
      <c r="I36" s="4" t="n">
        <v>0.5357142857142857</v>
      </c>
      <c r="J36" s="4" t="n">
        <v>0.4166666666666667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1.327134132385254</v>
      </c>
      <c r="C37" s="4" t="n">
        <v>1.126514792442322</v>
      </c>
      <c r="D37" s="4" t="n">
        <v>1.261084079742432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0.0018</v>
      </c>
      <c r="I37" s="4" t="n">
        <v>0.5357142857142857</v>
      </c>
      <c r="J37" s="4" t="n">
        <v>0.4166666666666667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1.253080725669861</v>
      </c>
      <c r="C38" s="4" t="n">
        <v>1.123865365982056</v>
      </c>
      <c r="D38" s="4" t="n">
        <v>1.2601398229599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0.0018</v>
      </c>
      <c r="I38" s="4" t="n">
        <v>0.5357142857142857</v>
      </c>
      <c r="J38" s="4" t="n">
        <v>0.4166666666666667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1.301626324653625</v>
      </c>
      <c r="C39" s="4" t="n">
        <v>1.122433304786682</v>
      </c>
      <c r="D39" s="4" t="n">
        <v>1.259528636932373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0.00108</v>
      </c>
      <c r="I39" s="4" t="n">
        <v>0.5357142857142857</v>
      </c>
      <c r="J39" s="4" t="n">
        <v>0.4166666666666667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1.333020329475403</v>
      </c>
      <c r="C40" s="4" t="n">
        <v>1.120960712432861</v>
      </c>
      <c r="D40" s="4" t="n">
        <v>1.259063482284546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0.00108</v>
      </c>
      <c r="I40" s="4" t="n">
        <v>0.5357142857142857</v>
      </c>
      <c r="J40" s="4" t="n">
        <v>0.4166666666666667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1.246857762336731</v>
      </c>
      <c r="C41" s="4" t="n">
        <v>1.119807124137878</v>
      </c>
      <c r="D41" s="4" t="n">
        <v>1.258724212646484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0.00108</v>
      </c>
      <c r="I41" s="4" t="n">
        <v>0.5357142857142857</v>
      </c>
      <c r="J41" s="4" t="n">
        <v>0.4166666666666667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1.293867945671082</v>
      </c>
      <c r="C42" s="4" t="n">
        <v>1.118410229682922</v>
      </c>
      <c r="D42" s="4" t="n">
        <v>1.258608460426331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0.00108</v>
      </c>
      <c r="I42" s="4" t="n">
        <v>0.5357142857142857</v>
      </c>
      <c r="J42" s="4" t="n">
        <v>0.4166666666666667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1.295444488525391</v>
      </c>
      <c r="C43" s="4" t="n">
        <v>1.117043852806091</v>
      </c>
      <c r="D43" s="4" t="n">
        <v>1.258388638496399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0.00108</v>
      </c>
      <c r="I43" s="4" t="n">
        <v>0.5357142857142857</v>
      </c>
      <c r="J43" s="4" t="n">
        <v>0.4166666666666667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1.220671772956848</v>
      </c>
      <c r="C44" s="4" t="n">
        <v>1.115820527076721</v>
      </c>
      <c r="D44" s="4" t="n">
        <v>1.258101344108582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0.00108</v>
      </c>
      <c r="I44" s="4" t="n">
        <v>0.5357142857142857</v>
      </c>
      <c r="J44" s="4" t="n">
        <v>0.4166666666666667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1.29527223110199</v>
      </c>
      <c r="C45" s="4" t="n">
        <v>1.11459219455719</v>
      </c>
      <c r="D45" s="4" t="n">
        <v>1.257892608642578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0.00108</v>
      </c>
      <c r="I45" s="4" t="n">
        <v>0.5357142857142857</v>
      </c>
      <c r="J45" s="4" t="n">
        <v>0.4166666666666667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1.268197417259216</v>
      </c>
      <c r="C46" s="4" t="n">
        <v>1.113832116127014</v>
      </c>
      <c r="D46" s="4" t="n">
        <v>1.257418274879456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0.00108</v>
      </c>
      <c r="I46" s="4" t="n">
        <v>0.5357142857142857</v>
      </c>
      <c r="J46" s="4" t="n">
        <v>0.4166666666666667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1.240332245826721</v>
      </c>
      <c r="C47" s="4" t="n">
        <v>1.112927794456482</v>
      </c>
      <c r="D47" s="4" t="n">
        <v>1.257062554359436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0.00108</v>
      </c>
      <c r="I47" s="4" t="n">
        <v>0.5357142857142857</v>
      </c>
      <c r="J47" s="4" t="n">
        <v>0.4166666666666667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1.271733283996582</v>
      </c>
      <c r="C48" s="4" t="n">
        <v>1.111950635910034</v>
      </c>
      <c r="D48" s="4" t="n">
        <v>1.256826877593994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0.00108</v>
      </c>
      <c r="I48" s="4" t="n">
        <v>0.5357142857142857</v>
      </c>
      <c r="J48" s="4" t="n">
        <v>0.4166666666666667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1.247419953346252</v>
      </c>
      <c r="C49" s="4" t="n">
        <v>1.111475944519043</v>
      </c>
      <c r="D49" s="4" t="n">
        <v>1.25616180896759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0.00108</v>
      </c>
      <c r="I49" s="4" t="n">
        <v>0.5357142857142857</v>
      </c>
      <c r="J49" s="4" t="n">
        <v>0.4166666666666667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1.260903120040894</v>
      </c>
      <c r="C50" s="4" t="n">
        <v>1.111027956008911</v>
      </c>
      <c r="D50" s="4" t="n">
        <v>1.255850076675415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0.000648</v>
      </c>
      <c r="I50" s="4" t="n">
        <v>0.5357142857142857</v>
      </c>
      <c r="J50" s="4" t="n">
        <v>0.4166666666666667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1.232728123664856</v>
      </c>
      <c r="C51" s="4" t="n">
        <v>1.110634446144104</v>
      </c>
      <c r="D51" s="4" t="n">
        <v>1.255442142486572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0.000648</v>
      </c>
      <c r="I51" s="4" t="n">
        <v>0.5357142857142857</v>
      </c>
      <c r="J51" s="4" t="n">
        <v>0.4166666666666667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1.302224278450012</v>
      </c>
      <c r="C52" s="4" t="n">
        <v>1.11042582988739</v>
      </c>
      <c r="D52" s="4" t="n">
        <v>1.255037069320679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0.000648</v>
      </c>
      <c r="I52" s="4" t="n">
        <v>0.5357142857142857</v>
      </c>
      <c r="J52" s="4" t="n">
        <v>0.4166666666666667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1.332711338996887</v>
      </c>
      <c r="C53" s="4" t="n">
        <v>1.110315203666687</v>
      </c>
      <c r="D53" s="4" t="n">
        <v>1.254673480987549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0.000648</v>
      </c>
      <c r="I53" s="4" t="n">
        <v>0.5357142857142857</v>
      </c>
      <c r="J53" s="4" t="n">
        <v>0.4166666666666667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1.300958871841431</v>
      </c>
      <c r="C54" s="4" t="n">
        <v>1.110078692436218</v>
      </c>
      <c r="D54" s="4" t="n">
        <v>1.254465579986572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0.000648</v>
      </c>
      <c r="I54" s="4" t="n">
        <v>0.5357142857142857</v>
      </c>
      <c r="J54" s="4" t="n">
        <v>0.4166666666666667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1.234325170516968</v>
      </c>
      <c r="C55" s="4" t="n">
        <v>1.109905242919922</v>
      </c>
      <c r="D55" s="4" t="n">
        <v>1.254252910614014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0.000648</v>
      </c>
      <c r="I55" s="4" t="n">
        <v>0.5357142857142857</v>
      </c>
      <c r="J55" s="4" t="n">
        <v>0.4166666666666667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1.260583996772766</v>
      </c>
      <c r="C56" s="4" t="n">
        <v>1.10982346534729</v>
      </c>
      <c r="D56" s="4" t="n">
        <v>1.254068851470947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0.000648</v>
      </c>
      <c r="I56" s="4" t="n">
        <v>0.5357142857142857</v>
      </c>
      <c r="J56" s="4" t="n">
        <v>0.4166666666666667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1.303208708763123</v>
      </c>
      <c r="C57" s="4" t="n">
        <v>1.109890699386597</v>
      </c>
      <c r="D57" s="4" t="n">
        <v>1.253825068473816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0.000648</v>
      </c>
      <c r="I57" s="4" t="n">
        <v>0.5357142857142857</v>
      </c>
      <c r="J57" s="4" t="n">
        <v>0.4166666666666667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1.249416589736938</v>
      </c>
      <c r="C58" s="4" t="n">
        <v>1.110188722610474</v>
      </c>
      <c r="D58" s="4" t="n">
        <v>1.253381490707397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0.000648</v>
      </c>
      <c r="I58" s="4" t="n">
        <v>0.5357142857142857</v>
      </c>
      <c r="J58" s="4" t="n">
        <v>0.4166666666666667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1.253772974014282</v>
      </c>
      <c r="C59" s="4" t="n">
        <v>1.11022961139679</v>
      </c>
      <c r="D59" s="4" t="n">
        <v>1.253033399581909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0.000648</v>
      </c>
      <c r="I59" s="4" t="n">
        <v>0.5357142857142857</v>
      </c>
      <c r="J59" s="4" t="n">
        <v>0.4166666666666667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1.34096896648407</v>
      </c>
      <c r="C60" s="4" t="n">
        <v>1.110210418701172</v>
      </c>
      <c r="D60" s="4" t="n">
        <v>1.252819061279297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0.000648</v>
      </c>
      <c r="I60" s="4" t="n">
        <v>0.5357142857142857</v>
      </c>
      <c r="J60" s="4" t="n">
        <v>0.4166666666666667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1.296963572502136</v>
      </c>
      <c r="C61" s="4" t="n">
        <v>1.110208630561829</v>
      </c>
      <c r="D61" s="4" t="n">
        <v>1.252707362174988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0.0003888</v>
      </c>
      <c r="I61" s="4" t="n">
        <v>0.5357142857142857</v>
      </c>
      <c r="J61" s="4" t="n">
        <v>0.4166666666666667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1.258867144584656</v>
      </c>
      <c r="C62" s="4" t="n">
        <v>1.110244393348694</v>
      </c>
      <c r="D62" s="4" t="n">
        <v>1.252610445022583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0.0003888</v>
      </c>
      <c r="I62" s="4" t="n">
        <v>0.5357142857142857</v>
      </c>
      <c r="J62" s="4" t="n">
        <v>0.4166666666666667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1.269095420837402</v>
      </c>
      <c r="C63" s="4" t="n">
        <v>1.110195398330688</v>
      </c>
      <c r="D63" s="4" t="n">
        <v>1.252596378326416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0.0003888</v>
      </c>
      <c r="I63" s="4" t="n">
        <v>0.5357142857142857</v>
      </c>
      <c r="J63" s="4" t="n">
        <v>0.4166666666666667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1.241259217262268</v>
      </c>
      <c r="C64" s="4" t="n">
        <v>1.110113143920898</v>
      </c>
      <c r="D64" s="4" t="n">
        <v>1.252622604370117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0.0003888</v>
      </c>
      <c r="I64" s="4" t="n">
        <v>0.5357142857142857</v>
      </c>
      <c r="J64" s="4" t="n">
        <v>0.4166666666666667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1.283031463623047</v>
      </c>
      <c r="C65" s="4" t="n">
        <v>1.110087275505066</v>
      </c>
      <c r="D65" s="4" t="n">
        <v>1.252634763717651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0.0003888</v>
      </c>
      <c r="I65" s="4" t="n">
        <v>0.5357142857142857</v>
      </c>
      <c r="J65" s="4" t="n">
        <v>0.4166666666666667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1.270890355110168</v>
      </c>
      <c r="C66" s="4" t="n">
        <v>1.110175013542175</v>
      </c>
      <c r="D66" s="4" t="n">
        <v>1.252605438232422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0.0003888</v>
      </c>
      <c r="I66" s="4" t="n">
        <v>0.5357142857142857</v>
      </c>
      <c r="J66" s="4" t="n">
        <v>0.4166666666666667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1.2640780210495</v>
      </c>
      <c r="C67" s="4" t="n">
        <v>1.110161423683167</v>
      </c>
      <c r="D67" s="4" t="n">
        <v>1.252628326416016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0.0003888</v>
      </c>
      <c r="I67" s="4" t="n">
        <v>0.5357142857142857</v>
      </c>
      <c r="J67" s="4" t="n">
        <v>0.4166666666666667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1.274072289466858</v>
      </c>
      <c r="C68" s="4" t="n">
        <v>1.110221743583679</v>
      </c>
      <c r="D68" s="4" t="n">
        <v>1.252647399902344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0.0003888</v>
      </c>
      <c r="I68" s="4" t="n">
        <v>0.5357142857142857</v>
      </c>
      <c r="J68" s="4" t="n">
        <v>0.4166666666666667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1.305203318595886</v>
      </c>
      <c r="C69" s="4" t="n">
        <v>1.110094904899597</v>
      </c>
      <c r="D69" s="4" t="n">
        <v>1.252818584442139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0.0003888</v>
      </c>
      <c r="I69" s="4" t="n">
        <v>0.5357142857142857</v>
      </c>
      <c r="J69" s="4" t="n">
        <v>0.4166666666666667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1.277486562728882</v>
      </c>
      <c r="C70" s="4" t="n">
        <v>1.109797596931458</v>
      </c>
      <c r="D70" s="4" t="n">
        <v>1.253086090087891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0.0003888</v>
      </c>
      <c r="I70" s="4" t="n">
        <v>0.5357142857142857</v>
      </c>
      <c r="J70" s="4" t="n">
        <v>0.4166666666666667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1.300769805908203</v>
      </c>
      <c r="C71" s="4" t="n">
        <v>1.109496831893921</v>
      </c>
      <c r="D71" s="4" t="n">
        <v>1.253342986106873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0.0003888</v>
      </c>
      <c r="I71" s="4" t="n">
        <v>0.5357142857142857</v>
      </c>
      <c r="J71" s="4" t="n">
        <v>0.4166666666666667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1.263753890991211</v>
      </c>
      <c r="C72" s="4" t="n">
        <v>1.109298706054688</v>
      </c>
      <c r="D72" s="4" t="n">
        <v>1.253508687019348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0.00023328</v>
      </c>
      <c r="I72" s="4" t="n">
        <v>0.5357142857142857</v>
      </c>
      <c r="J72" s="4" t="n">
        <v>0.4166666666666667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1.300690889358521</v>
      </c>
      <c r="C73" s="4" t="n">
        <v>1.109066367149353</v>
      </c>
      <c r="D73" s="4" t="n">
        <v>1.253732442855835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0.00023328</v>
      </c>
      <c r="I73" s="4" t="n">
        <v>0.5357142857142857</v>
      </c>
      <c r="J73" s="4" t="n">
        <v>0.4166666666666667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1.242602109909058</v>
      </c>
      <c r="C74" s="4" t="n">
        <v>1.108847498893738</v>
      </c>
      <c r="D74" s="4" t="n">
        <v>1.253934621810913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0.00023328</v>
      </c>
      <c r="I74" s="4" t="n">
        <v>0.5357142857142857</v>
      </c>
      <c r="J74" s="4" t="n">
        <v>0.4166666666666667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1.264317154884338</v>
      </c>
      <c r="C75" s="4" t="n">
        <v>1.108576536178589</v>
      </c>
      <c r="D75" s="4" t="n">
        <v>1.254183769226074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0.00023328</v>
      </c>
      <c r="I75" s="4" t="n">
        <v>0.5357142857142857</v>
      </c>
      <c r="J75" s="4" t="n">
        <v>0.4166666666666667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1.258693099021912</v>
      </c>
      <c r="C76" s="4" t="n">
        <v>1.108360528945923</v>
      </c>
      <c r="D76" s="4" t="n">
        <v>1.254384756088257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0.00023328</v>
      </c>
      <c r="I76" s="4" t="n">
        <v>0.5357142857142857</v>
      </c>
      <c r="J76" s="4" t="n">
        <v>0.4166666666666667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1.264435648918152</v>
      </c>
      <c r="C77" s="4" t="n">
        <v>1.108109712600708</v>
      </c>
      <c r="D77" s="4" t="n">
        <v>1.254595279693604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0.00023328</v>
      </c>
      <c r="I77" s="4" t="n">
        <v>0.5357142857142857</v>
      </c>
      <c r="J77" s="4" t="n">
        <v>0.4166666666666667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1.277270197868347</v>
      </c>
      <c r="C78" s="4" t="n">
        <v>1.10787832736969</v>
      </c>
      <c r="D78" s="4" t="n">
        <v>1.254786729812622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0.00023328</v>
      </c>
      <c r="I78" s="4" t="n">
        <v>0.5357142857142857</v>
      </c>
      <c r="J78" s="4" t="n">
        <v>0.4166666666666667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1.270304679870605</v>
      </c>
      <c r="C79" s="4" t="n">
        <v>1.107658386230469</v>
      </c>
      <c r="D79" s="4" t="n">
        <v>1.255023002624512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0.00023328</v>
      </c>
      <c r="I79" s="4" t="n">
        <v>0.5357142857142857</v>
      </c>
      <c r="J79" s="4" t="n">
        <v>0.4166666666666667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1.273096442222595</v>
      </c>
      <c r="C80" s="4" t="n">
        <v>1.107500672340393</v>
      </c>
      <c r="D80" s="4" t="n">
        <v>1.255239248275757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0.00023328</v>
      </c>
      <c r="I80" s="4" t="n">
        <v>0.5357142857142857</v>
      </c>
      <c r="J80" s="4" t="n">
        <v>0.4166666666666667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1.268788695335388</v>
      </c>
      <c r="C81" s="4" t="n">
        <v>1.107387781143188</v>
      </c>
      <c r="D81" s="4" t="n">
        <v>1.255393743515015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0.00023328</v>
      </c>
      <c r="I81" s="4" t="n">
        <v>0.5357142857142857</v>
      </c>
      <c r="J81" s="4" t="n">
        <v>0.4166666666666667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1.299739122390747</v>
      </c>
      <c r="C82" s="4" t="n">
        <v>1.107305407524109</v>
      </c>
      <c r="D82" s="4" t="n">
        <v>1.255531549453735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0.00023328</v>
      </c>
      <c r="I82" s="4" t="n">
        <v>0.5357142857142857</v>
      </c>
      <c r="J82" s="4" t="n">
        <v>0.4166666666666667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1.2690349817276</v>
      </c>
      <c r="C83" s="4" t="n">
        <v>1.107318162918091</v>
      </c>
      <c r="D83" s="4" t="n">
        <v>1.255574703216553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0.000139968</v>
      </c>
      <c r="I83" s="4" t="n">
        <v>0.5357142857142857</v>
      </c>
      <c r="J83" s="4" t="n">
        <v>0.4166666666666667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1.290910482406616</v>
      </c>
      <c r="C84" s="4" t="n">
        <v>1.10737407207489</v>
      </c>
      <c r="D84" s="4" t="n">
        <v>1.255600333213806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0.000139968</v>
      </c>
      <c r="I84" s="4" t="n">
        <v>0.5357142857142857</v>
      </c>
      <c r="J84" s="4" t="n">
        <v>0.4166666666666667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1.297185897827148</v>
      </c>
      <c r="C85" s="4" t="n">
        <v>1.107489466667175</v>
      </c>
      <c r="D85" s="4" t="n">
        <v>1.255595684051514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0.000139968</v>
      </c>
      <c r="I85" s="4" t="n">
        <v>0.5357142857142857</v>
      </c>
      <c r="J85" s="4" t="n">
        <v>0.4166666666666667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1.270675539970398</v>
      </c>
      <c r="C86" s="4" t="n">
        <v>1.107592225074768</v>
      </c>
      <c r="D86" s="4" t="n">
        <v>1.255598545074463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0.000139968</v>
      </c>
      <c r="I86" s="4" t="n">
        <v>0.5357142857142857</v>
      </c>
      <c r="J86" s="4" t="n">
        <v>0.4166666666666667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1.30644428730011</v>
      </c>
      <c r="C87" s="4" t="n">
        <v>1.107694506645203</v>
      </c>
      <c r="D87" s="4" t="n">
        <v>1.255611658096313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0.000139968</v>
      </c>
      <c r="I87" s="4" t="n">
        <v>0.5357142857142857</v>
      </c>
      <c r="J87" s="4" t="n">
        <v>0.4166666666666667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1.35043740272522</v>
      </c>
      <c r="C88" s="4" t="n">
        <v>1.107819676399231</v>
      </c>
      <c r="D88" s="4" t="n">
        <v>1.255590677261353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0.000139968</v>
      </c>
      <c r="I88" s="4" t="n">
        <v>0.5357142857142857</v>
      </c>
      <c r="J88" s="4" t="n">
        <v>0.4166666666666667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1.288591623306274</v>
      </c>
      <c r="C89" s="4" t="n">
        <v>1.107926964759827</v>
      </c>
      <c r="D89" s="4" t="n">
        <v>1.255587100982666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0.000139968</v>
      </c>
      <c r="I89" s="4" t="n">
        <v>0.5357142857142857</v>
      </c>
      <c r="J89" s="4" t="n">
        <v>0.4166666666666667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1.291788935661316</v>
      </c>
      <c r="C90" s="4" t="n">
        <v>1.108012557029724</v>
      </c>
      <c r="D90" s="4" t="n">
        <v>1.255575656890869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0.000139968</v>
      </c>
      <c r="I90" s="4" t="n">
        <v>0.5357142857142857</v>
      </c>
      <c r="J90" s="4" t="n">
        <v>0.4166666666666667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1.273664236068726</v>
      </c>
      <c r="C91" s="4" t="n">
        <v>1.108096718788147</v>
      </c>
      <c r="D91" s="4" t="n">
        <v>1.255556344985962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0.000139968</v>
      </c>
      <c r="I91" s="4" t="n">
        <v>0.5357142857142857</v>
      </c>
      <c r="J91" s="4" t="n">
        <v>0.4166666666666667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1.297693014144897</v>
      </c>
      <c r="C92" s="4" t="n">
        <v>1.108192563056946</v>
      </c>
      <c r="D92" s="4" t="n">
        <v>1.255542278289795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0.000139968</v>
      </c>
      <c r="I92" s="4" t="n">
        <v>0.5357142857142857</v>
      </c>
      <c r="J92" s="4" t="n">
        <v>0.4166666666666667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1.27922523021698</v>
      </c>
      <c r="C93" s="4" t="n">
        <v>1.108270049095154</v>
      </c>
      <c r="D93" s="4" t="n">
        <v>1.2555251121521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0.000139968</v>
      </c>
      <c r="I93" s="4" t="n">
        <v>0.5357142857142857</v>
      </c>
      <c r="J93" s="4" t="n">
        <v>0.4166666666666667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1.249560475349426</v>
      </c>
      <c r="C94" s="4" t="n">
        <v>1.108311414718628</v>
      </c>
      <c r="D94" s="4" t="n">
        <v>1.255521416664124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8.398079999999999e-05</v>
      </c>
      <c r="I94" s="4" t="n">
        <v>0.5357142857142857</v>
      </c>
      <c r="J94" s="4" t="n">
        <v>0.4166666666666667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1.226352691650391</v>
      </c>
      <c r="C95" s="4" t="n">
        <v>1.108352899551392</v>
      </c>
      <c r="D95" s="4" t="n">
        <v>1.255502939224243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8.398079999999999e-05</v>
      </c>
      <c r="I95" s="4" t="n">
        <v>0.5357142857142857</v>
      </c>
      <c r="J95" s="4" t="n">
        <v>0.4166666666666667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1.316496610641479</v>
      </c>
      <c r="C96" s="4" t="n">
        <v>1.108404040336609</v>
      </c>
      <c r="D96" s="4" t="n">
        <v>1.255496978759766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8.398079999999999e-05</v>
      </c>
      <c r="I96" s="4" t="n">
        <v>0.5357142857142857</v>
      </c>
      <c r="J96" s="4" t="n">
        <v>0.4166666666666667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1.314990162849426</v>
      </c>
      <c r="C97" s="4" t="n">
        <v>1.108412384986877</v>
      </c>
      <c r="D97" s="4" t="n">
        <v>1.25552225112915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8.398079999999999e-05</v>
      </c>
      <c r="I97" s="4" t="n">
        <v>0.5357142857142857</v>
      </c>
      <c r="J97" s="4" t="n">
        <v>0.4166666666666667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1.271214365959167</v>
      </c>
      <c r="C98" s="4" t="n">
        <v>1.108413934707642</v>
      </c>
      <c r="D98" s="4" t="n">
        <v>1.255530476570129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8.398079999999999e-05</v>
      </c>
      <c r="I98" s="4" t="n">
        <v>0.5357142857142857</v>
      </c>
      <c r="J98" s="4" t="n">
        <v>0.4166666666666667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1.256334066390991</v>
      </c>
      <c r="C99" s="4" t="n">
        <v>1.108434081077576</v>
      </c>
      <c r="D99" s="4" t="n">
        <v>1.255516052246094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8.398079999999999e-05</v>
      </c>
      <c r="I99" s="4" t="n">
        <v>0.5357142857142857</v>
      </c>
      <c r="J99" s="4" t="n">
        <v>0.4166666666666667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1.244680047035217</v>
      </c>
      <c r="C100" s="4" t="n">
        <v>1.108459234237671</v>
      </c>
      <c r="D100" s="4" t="n">
        <v>1.255501747131348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8.398079999999999e-05</v>
      </c>
      <c r="I100" s="4" t="n">
        <v>0.5357142857142857</v>
      </c>
      <c r="J100" s="4" t="n">
        <v>0.4166666666666667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1.290585875511169</v>
      </c>
      <c r="C101" s="4" t="n">
        <v>1.108479857444763</v>
      </c>
      <c r="D101" s="4" t="n">
        <v>1.255483150482178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8.398079999999999e-05</v>
      </c>
      <c r="I101" s="4" t="n">
        <v>0.5357142857142857</v>
      </c>
      <c r="J101" s="4" t="n">
        <v>0.4166666666666667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1.319131016731262</v>
      </c>
      <c r="C102" s="4" t="n">
        <v>1.108519673347473</v>
      </c>
      <c r="D102" s="4" t="n">
        <v>1.255458116531372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8.398079999999999e-05</v>
      </c>
      <c r="I102" s="4" t="n">
        <v>0.5357142857142857</v>
      </c>
      <c r="J102" s="4" t="n">
        <v>0.4166666666666667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1.304269075393677</v>
      </c>
      <c r="C103" s="4" t="n">
        <v>1.108550906181335</v>
      </c>
      <c r="D103" s="4" t="n">
        <v>1.255450963973999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8.398079999999999e-05</v>
      </c>
      <c r="I103" s="4" t="n">
        <v>0.5357142857142857</v>
      </c>
      <c r="J103" s="4" t="n">
        <v>0.4166666666666667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1.241497397422791</v>
      </c>
      <c r="C104" s="4" t="n">
        <v>1.108604311943054</v>
      </c>
      <c r="D104" s="4" t="n">
        <v>1.255420923233032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8.398079999999999e-05</v>
      </c>
      <c r="I104" s="4" t="n">
        <v>0.5357142857142857</v>
      </c>
      <c r="J104" s="4" t="n">
        <v>0.4166666666666667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1.254430532455444</v>
      </c>
      <c r="C105" s="4" t="n">
        <v>1.108640551567078</v>
      </c>
      <c r="D105" s="4" t="n">
        <v>1.255394577980042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5.038847999999999e-05</v>
      </c>
      <c r="I105" s="4" t="n">
        <v>0.5357142857142857</v>
      </c>
      <c r="J105" s="4" t="n">
        <v>0.4166666666666667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1.265959024429321</v>
      </c>
      <c r="C106" s="4" t="n">
        <v>1.108691453933716</v>
      </c>
      <c r="D106" s="4" t="n">
        <v>1.255362510681152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5.038847999999999e-05</v>
      </c>
      <c r="I106" s="4" t="n">
        <v>0.5357142857142857</v>
      </c>
      <c r="J106" s="4" t="n">
        <v>0.4166666666666667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1.257422804832458</v>
      </c>
      <c r="C107" s="4" t="n">
        <v>1.108733415603638</v>
      </c>
      <c r="D107" s="4" t="n">
        <v>1.255326628684998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5.038847999999999e-05</v>
      </c>
      <c r="I107" s="4" t="n">
        <v>0.5357142857142857</v>
      </c>
      <c r="J107" s="4" t="n">
        <v>0.4166666666666667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1.260462045669556</v>
      </c>
      <c r="C108" s="4" t="n">
        <v>1.108771085739136</v>
      </c>
      <c r="D108" s="4" t="n">
        <v>1.255293488502502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5.038847999999999e-05</v>
      </c>
      <c r="I108" s="4" t="n">
        <v>0.5357142857142857</v>
      </c>
      <c r="J108" s="4" t="n">
        <v>0.4166666666666667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1.277974367141724</v>
      </c>
      <c r="C109" s="4" t="n">
        <v>1.108809351921082</v>
      </c>
      <c r="D109" s="4" t="n">
        <v>1.255254983901978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5.038847999999999e-05</v>
      </c>
      <c r="I109" s="4" t="n">
        <v>0.5357142857142857</v>
      </c>
      <c r="J109" s="4" t="n">
        <v>0.4166666666666667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1.289160132408142</v>
      </c>
      <c r="C110" s="4" t="n">
        <v>1.108861565589905</v>
      </c>
      <c r="D110" s="4" t="n">
        <v>1.255211710929871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5.038847999999999e-05</v>
      </c>
      <c r="I110" s="4" t="n">
        <v>0.5357142857142857</v>
      </c>
      <c r="J110" s="4" t="n">
        <v>0.4166666666666667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1.295527815818787</v>
      </c>
      <c r="C111" s="4" t="n">
        <v>1.108912348747253</v>
      </c>
      <c r="D111" s="4" t="n">
        <v>1.255169868469238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5.038847999999999e-05</v>
      </c>
      <c r="I111" s="4" t="n">
        <v>0.5357142857142857</v>
      </c>
      <c r="J111" s="4" t="n">
        <v>0.4166666666666667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1.280385255813599</v>
      </c>
      <c r="C112" s="4" t="n">
        <v>1.108959197998047</v>
      </c>
      <c r="D112" s="4" t="n">
        <v>1.255132794380188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5.038847999999999e-05</v>
      </c>
      <c r="I112" s="4" t="n">
        <v>0.5357142857142857</v>
      </c>
      <c r="J112" s="4" t="n">
        <v>0.4166666666666667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1.276574492454529</v>
      </c>
      <c r="C113" s="4" t="n">
        <v>1.109009146690369</v>
      </c>
      <c r="D113" s="4" t="n">
        <v>1.25508987903595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5.038847999999999e-05</v>
      </c>
      <c r="I113" s="4" t="n">
        <v>0.5357142857142857</v>
      </c>
      <c r="J113" s="4" t="n">
        <v>0.4166666666666667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1.284358143806458</v>
      </c>
      <c r="C114" s="4" t="n">
        <v>1.109074354171753</v>
      </c>
      <c r="D114" s="4" t="n">
        <v>1.25504195690155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5.038847999999999e-05</v>
      </c>
      <c r="I114" s="4" t="n">
        <v>0.5357142857142857</v>
      </c>
      <c r="J114" s="4" t="n">
        <v>0.4166666666666667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1.261514902114868</v>
      </c>
      <c r="C115" s="4" t="n">
        <v>1.109130620956421</v>
      </c>
      <c r="D115" s="4" t="n">
        <v>1.254992127418518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5.038847999999999e-05</v>
      </c>
      <c r="I115" s="4" t="n">
        <v>0.5357142857142857</v>
      </c>
      <c r="J115" s="4" t="n">
        <v>0.4166666666666667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1.299748539924622</v>
      </c>
      <c r="C116" s="4" t="n">
        <v>1.109153032302856</v>
      </c>
      <c r="D116" s="4" t="n">
        <v>1.254976511001587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3.023308799999999e-05</v>
      </c>
      <c r="I116" s="4" t="n">
        <v>0.5357142857142857</v>
      </c>
      <c r="J116" s="4" t="n">
        <v>0.4166666666666667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1.270811676979065</v>
      </c>
      <c r="C117" s="4" t="n">
        <v>1.109171032905579</v>
      </c>
      <c r="D117" s="4" t="n">
        <v>1.25496244430542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3.023308799999999e-05</v>
      </c>
      <c r="I117" s="4" t="n">
        <v>0.5357142857142857</v>
      </c>
      <c r="J117" s="4" t="n">
        <v>0.4166666666666667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1.307247877120972</v>
      </c>
      <c r="C118" s="4" t="n">
        <v>1.109193921089172</v>
      </c>
      <c r="D118" s="4" t="n">
        <v>1.254953265190125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3.023308799999999e-05</v>
      </c>
      <c r="I118" s="4" t="n">
        <v>0.5357142857142857</v>
      </c>
      <c r="J118" s="4" t="n">
        <v>0.4166666666666667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1.239992141723633</v>
      </c>
      <c r="C119" s="4" t="n">
        <v>1.109198689460754</v>
      </c>
      <c r="D119" s="4" t="n">
        <v>1.254948973655701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3.023308799999999e-05</v>
      </c>
      <c r="I119" s="4" t="n">
        <v>0.5357142857142857</v>
      </c>
      <c r="J119" s="4" t="n">
        <v>0.4166666666666667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1.304374098777771</v>
      </c>
      <c r="C120" s="4" t="n">
        <v>1.109208703041077</v>
      </c>
      <c r="D120" s="4" t="n">
        <v>1.254943013191223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3.023308799999999e-05</v>
      </c>
      <c r="I120" s="4" t="n">
        <v>0.5357142857142857</v>
      </c>
      <c r="J120" s="4" t="n">
        <v>0.4166666666666667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1.268570780754089</v>
      </c>
      <c r="C121" s="4" t="n">
        <v>1.109222769737244</v>
      </c>
      <c r="D121" s="4" t="n">
        <v>1.254930257797241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3.023308799999999e-05</v>
      </c>
      <c r="I121" s="4" t="n">
        <v>0.5357142857142857</v>
      </c>
      <c r="J121" s="4" t="n">
        <v>0.4166666666666667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1.293809294700623</v>
      </c>
      <c r="C122" s="4" t="n">
        <v>1.109230279922485</v>
      </c>
      <c r="D122" s="4" t="n">
        <v>1.254917740821838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3.023308799999999e-05</v>
      </c>
      <c r="I122" s="4" t="n">
        <v>0.5357142857142857</v>
      </c>
      <c r="J122" s="4" t="n">
        <v>0.4166666666666667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1.237053751945496</v>
      </c>
      <c r="C123" s="4" t="n">
        <v>1.10925030708313</v>
      </c>
      <c r="D123" s="4" t="n">
        <v>1.254895329475403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3.023308799999999e-05</v>
      </c>
      <c r="I123" s="4" t="n">
        <v>0.5357142857142857</v>
      </c>
      <c r="J123" s="4" t="n">
        <v>0.4166666666666667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1.273288607597351</v>
      </c>
      <c r="C124" s="4" t="n">
        <v>1.109275937080383</v>
      </c>
      <c r="D124" s="4" t="n">
        <v>1.25487232208252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3.023308799999999e-05</v>
      </c>
      <c r="I124" s="4" t="n">
        <v>0.5357142857142857</v>
      </c>
      <c r="J124" s="4" t="n">
        <v>0.4166666666666667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1.296661734580994</v>
      </c>
      <c r="C125" s="4" t="n">
        <v>1.109298586845398</v>
      </c>
      <c r="D125" s="4" t="n">
        <v>1.254850387573242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3.023308799999999e-05</v>
      </c>
      <c r="I125" s="4" t="n">
        <v>0.5357142857142857</v>
      </c>
      <c r="J125" s="4" t="n">
        <v>0.4166666666666667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1.280942678451538</v>
      </c>
      <c r="C126" s="4" t="n">
        <v>1.109321355819702</v>
      </c>
      <c r="D126" s="4" t="n">
        <v>1.254829287528992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3.023308799999999e-05</v>
      </c>
      <c r="I126" s="4" t="n">
        <v>0.5357142857142857</v>
      </c>
      <c r="J126" s="4" t="n">
        <v>0.4166666666666667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1.259416341781616</v>
      </c>
      <c r="C127" s="4" t="n">
        <v>1.109331011772156</v>
      </c>
      <c r="D127" s="4" t="n">
        <v>1.254819750785828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1.81398528e-05</v>
      </c>
      <c r="I127" s="4" t="n">
        <v>0.5357142857142857</v>
      </c>
      <c r="J127" s="4" t="n">
        <v>0.4166666666666667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1.275199890136719</v>
      </c>
      <c r="C128" s="4" t="n">
        <v>1.109333992004395</v>
      </c>
      <c r="D128" s="4" t="n">
        <v>1.254818916320801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1.81398528e-05</v>
      </c>
      <c r="I128" s="4" t="n">
        <v>0.5357142857142857</v>
      </c>
      <c r="J128" s="4" t="n">
        <v>0.4166666666666667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1.23599898815155</v>
      </c>
      <c r="C129" s="4" t="n">
        <v>1.10933780670166</v>
      </c>
      <c r="D129" s="4" t="n">
        <v>1.254817843437195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1.81398528e-05</v>
      </c>
      <c r="I129" s="4" t="n">
        <v>0.5357142857142857</v>
      </c>
      <c r="J129" s="4" t="n">
        <v>0.4166666666666667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1.256212115287781</v>
      </c>
      <c r="C130" s="4" t="n">
        <v>1.1093510389328</v>
      </c>
      <c r="D130" s="4" t="n">
        <v>1.254809975624084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1.81398528e-05</v>
      </c>
      <c r="I130" s="4" t="n">
        <v>0.5357142857142857</v>
      </c>
      <c r="J130" s="4" t="n">
        <v>0.4166666666666667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1.271663665771484</v>
      </c>
      <c r="C131" s="4" t="n">
        <v>1.1093670129776</v>
      </c>
      <c r="D131" s="4" t="n">
        <v>1.254799365997314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1.81398528e-05</v>
      </c>
      <c r="I131" s="4" t="n">
        <v>0.5357142857142857</v>
      </c>
      <c r="J131" s="4" t="n">
        <v>0.4166666666666667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1.259634017944336</v>
      </c>
      <c r="C132" s="4" t="n">
        <v>1.109386086463928</v>
      </c>
      <c r="D132" s="4" t="n">
        <v>1.254783391952515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1.81398528e-05</v>
      </c>
      <c r="I132" s="4" t="n">
        <v>0.5357142857142857</v>
      </c>
      <c r="J132" s="4" t="n">
        <v>0.4166666666666667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1.302188158035278</v>
      </c>
      <c r="C133" s="4" t="n">
        <v>1.109408020973206</v>
      </c>
      <c r="D133" s="4" t="n">
        <v>1.254772424697876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1.81398528e-05</v>
      </c>
      <c r="I133" s="4" t="n">
        <v>0.5357142857142857</v>
      </c>
      <c r="J133" s="4" t="n">
        <v>0.4166666666666667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1.300312638282776</v>
      </c>
      <c r="C134" s="4" t="n">
        <v>1.109436273574829</v>
      </c>
      <c r="D134" s="4" t="n">
        <v>1.254757404327393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1.81398528e-05</v>
      </c>
      <c r="I134" s="4" t="n">
        <v>0.5357142857142857</v>
      </c>
      <c r="J134" s="4" t="n">
        <v>0.4166666666666667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1.28502345085144</v>
      </c>
      <c r="C135" s="4" t="n">
        <v>1.109471201896667</v>
      </c>
      <c r="D135" s="4" t="n">
        <v>1.254738092422485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1.81398528e-05</v>
      </c>
      <c r="I135" s="4" t="n">
        <v>0.5357142857142857</v>
      </c>
      <c r="J135" s="4" t="n">
        <v>0.4166666666666667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1.261417746543884</v>
      </c>
      <c r="C136" s="4" t="n">
        <v>1.109502911567688</v>
      </c>
      <c r="D136" s="4" t="n">
        <v>1.254719018936157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1.81398528e-05</v>
      </c>
      <c r="I136" s="4" t="n">
        <v>0.5357142857142857</v>
      </c>
      <c r="J136" s="4" t="n">
        <v>0.4166666666666667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1.245263457298279</v>
      </c>
      <c r="C137" s="4" t="n">
        <v>1.109531283378601</v>
      </c>
      <c r="D137" s="4" t="n">
        <v>1.254701018333435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1.81398528e-05</v>
      </c>
      <c r="I137" s="4" t="n">
        <v>0.5357142857142857</v>
      </c>
      <c r="J137" s="4" t="n">
        <v>0.4166666666666667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1.269708633422852</v>
      </c>
      <c r="C138" s="4" t="n">
        <v>1.109545230865479</v>
      </c>
      <c r="D138" s="4" t="n">
        <v>1.254690647125244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1.088391168e-05</v>
      </c>
      <c r="I138" s="4" t="n">
        <v>0.5357142857142857</v>
      </c>
      <c r="J138" s="4" t="n">
        <v>0.4166666666666667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1.288483381271362</v>
      </c>
      <c r="C139" s="4" t="n">
        <v>1.109555602073669</v>
      </c>
      <c r="D139" s="4" t="n">
        <v>1.254682779312134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1.088391168e-05</v>
      </c>
      <c r="I139" s="4" t="n">
        <v>0.5357142857142857</v>
      </c>
      <c r="J139" s="4" t="n">
        <v>0.4166666666666667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1.258849263191223</v>
      </c>
      <c r="C140" s="4" t="n">
        <v>1.109564542770386</v>
      </c>
      <c r="D140" s="4" t="n">
        <v>1.254674673080444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1.088391168e-05</v>
      </c>
      <c r="I140" s="4" t="n">
        <v>0.5357142857142857</v>
      </c>
      <c r="J140" s="4" t="n">
        <v>0.4166666666666667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1.260170817375183</v>
      </c>
      <c r="C141" s="4" t="n">
        <v>1.109580159187317</v>
      </c>
      <c r="D141" s="4" t="n">
        <v>1.254662990570068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1.088391168e-05</v>
      </c>
      <c r="I141" s="4" t="n">
        <v>0.5357142857142857</v>
      </c>
      <c r="J141" s="4" t="n">
        <v>0.4166666666666667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1.271011352539062</v>
      </c>
      <c r="C142" s="4" t="n">
        <v>1.109589815139771</v>
      </c>
      <c r="D142" s="4" t="n">
        <v>1.254654765129089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1.088391168e-05</v>
      </c>
      <c r="I142" s="4" t="n">
        <v>0.5357142857142857</v>
      </c>
      <c r="J142" s="4" t="n">
        <v>0.4166666666666667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1.237294912338257</v>
      </c>
      <c r="C143" s="4" t="n">
        <v>1.109606862068176</v>
      </c>
      <c r="D143" s="4" t="n">
        <v>1.254643082618713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1.088391168e-05</v>
      </c>
      <c r="I143" s="4" t="n">
        <v>0.5357142857142857</v>
      </c>
      <c r="J143" s="4" t="n">
        <v>0.4166666666666667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1.330684900283813</v>
      </c>
      <c r="C144" s="4" t="n">
        <v>1.109621047973633</v>
      </c>
      <c r="D144" s="4" t="n">
        <v>1.254637837409973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1.088391168e-05</v>
      </c>
      <c r="I144" s="4" t="n">
        <v>0.5357142857142857</v>
      </c>
      <c r="J144" s="4" t="n">
        <v>0.4166666666666667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1.287713766098022</v>
      </c>
      <c r="C145" s="4" t="n">
        <v>1.109636068344116</v>
      </c>
      <c r="D145" s="4" t="n">
        <v>1.254630923271179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1.088391168e-05</v>
      </c>
      <c r="I145" s="4" t="n">
        <v>0.5357142857142857</v>
      </c>
      <c r="J145" s="4" t="n">
        <v>0.4166666666666667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1.312941312789917</v>
      </c>
      <c r="C146" s="4" t="n">
        <v>1.109648585319519</v>
      </c>
      <c r="D146" s="4" t="n">
        <v>1.254626631736755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1.088391168e-05</v>
      </c>
      <c r="I146" s="4" t="n">
        <v>0.5357142857142857</v>
      </c>
      <c r="J146" s="4" t="n">
        <v>0.4166666666666667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1.334141373634338</v>
      </c>
      <c r="C147" s="4" t="n">
        <v>1.109661221504211</v>
      </c>
      <c r="D147" s="4" t="n">
        <v>1.254621744155884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1.088391168e-05</v>
      </c>
      <c r="I147" s="4" t="n">
        <v>0.5357142857142857</v>
      </c>
      <c r="J147" s="4" t="n">
        <v>0.4166666666666667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1.311762094497681</v>
      </c>
      <c r="C148" s="4" t="n">
        <v>1.109676957130432</v>
      </c>
      <c r="D148" s="4" t="n">
        <v>1.254615068435669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1.088391168e-05</v>
      </c>
      <c r="I148" s="4" t="n">
        <v>0.5357142857142857</v>
      </c>
      <c r="J148" s="4" t="n">
        <v>0.4166666666666667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1.281992673873901</v>
      </c>
      <c r="C149" s="4" t="n">
        <v>1.109691619873047</v>
      </c>
      <c r="D149" s="4" t="n">
        <v>1.254607081413269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1e-05</v>
      </c>
      <c r="I149" s="4" t="n">
        <v>0.5357142857142857</v>
      </c>
      <c r="J149" s="4" t="n">
        <v>0.4166666666666667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1.276759266853333</v>
      </c>
      <c r="C150" s="4" t="n">
        <v>1.109707832336426</v>
      </c>
      <c r="D150" s="4" t="n">
        <v>1.254598379135132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1e-05</v>
      </c>
      <c r="I150" s="4" t="n">
        <v>0.5357142857142857</v>
      </c>
      <c r="J150" s="4" t="n">
        <v>0.4166666666666667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1.284711003303528</v>
      </c>
      <c r="C151" s="4" t="n">
        <v>1.109722137451172</v>
      </c>
      <c r="D151" s="4" t="n">
        <v>1.254591584205627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1e-05</v>
      </c>
      <c r="I151" s="4" t="n">
        <v>0.5357142857142857</v>
      </c>
      <c r="J151" s="4" t="n">
        <v>0.4166666666666667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1.255501627922058</v>
      </c>
      <c r="C152" s="4" t="n">
        <v>1.109731674194336</v>
      </c>
      <c r="D152" s="4" t="n">
        <v>1.254584312438965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1e-05</v>
      </c>
      <c r="I152" s="4" t="n">
        <v>0.5357142857142857</v>
      </c>
      <c r="J152" s="4" t="n">
        <v>0.4166666666666667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1.297674179077148</v>
      </c>
      <c r="C153" s="4" t="n">
        <v>1.109744429588318</v>
      </c>
      <c r="D153" s="4" t="n">
        <v>1.254575252532959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1e-05</v>
      </c>
      <c r="I153" s="4" t="n">
        <v>0.5357142857142857</v>
      </c>
      <c r="J153" s="4" t="n">
        <v>0.4166666666666667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1.282091736793518</v>
      </c>
      <c r="C154" s="4" t="n">
        <v>1.109753847122192</v>
      </c>
      <c r="D154" s="4" t="n">
        <v>1.254568576812744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1e-05</v>
      </c>
      <c r="I154" s="4" t="n">
        <v>0.5357142857142857</v>
      </c>
      <c r="J154" s="4" t="n">
        <v>0.4166666666666667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1.274292588233948</v>
      </c>
      <c r="C155" s="4" t="n">
        <v>1.109760522842407</v>
      </c>
      <c r="D155" s="4" t="n">
        <v>1.254562139511108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1e-05</v>
      </c>
      <c r="I155" s="4" t="n">
        <v>0.5357142857142857</v>
      </c>
      <c r="J155" s="4" t="n">
        <v>0.4166666666666667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1.253688931465149</v>
      </c>
      <c r="C156" s="4" t="n">
        <v>1.10976505279541</v>
      </c>
      <c r="D156" s="4" t="n">
        <v>1.254556655883789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1e-05</v>
      </c>
      <c r="I156" s="4" t="n">
        <v>0.5357142857142857</v>
      </c>
      <c r="J156" s="4" t="n">
        <v>0.4166666666666667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1.273962616920471</v>
      </c>
      <c r="C157" s="4" t="n">
        <v>1.109767317771912</v>
      </c>
      <c r="D157" s="4" t="n">
        <v>1.254555583000183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1e-05</v>
      </c>
      <c r="I157" s="4" t="n">
        <v>0.5357142857142857</v>
      </c>
      <c r="J157" s="4" t="n">
        <v>0.4166666666666667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1.301419138908386</v>
      </c>
      <c r="C158" s="4" t="n">
        <v>1.109770774841309</v>
      </c>
      <c r="D158" s="4" t="n">
        <v>1.254554271697998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1e-05</v>
      </c>
      <c r="I158" s="4" t="n">
        <v>0.5357142857142857</v>
      </c>
      <c r="J158" s="4" t="n">
        <v>0.4166666666666667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1.282939910888672</v>
      </c>
      <c r="C159" s="4" t="n">
        <v>1.109774470329285</v>
      </c>
      <c r="D159" s="4" t="n">
        <v>1.254553079605103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1e-05</v>
      </c>
      <c r="I159" s="4" t="n">
        <v>0.5357142857142857</v>
      </c>
      <c r="J159" s="4" t="n">
        <v>0.4166666666666667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1.260595083236694</v>
      </c>
      <c r="C160" s="4" t="n">
        <v>1.109780669212341</v>
      </c>
      <c r="D160" s="4" t="n">
        <v>1.254548192024231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1.292666792869568</v>
      </c>
      <c r="C161" s="4" t="n">
        <v>1.10978889465332</v>
      </c>
      <c r="D161" s="4" t="n">
        <v>1.254542827606201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1.30072021484375</v>
      </c>
      <c r="C162" s="4" t="n">
        <v>1.109793901443481</v>
      </c>
      <c r="D162" s="4" t="n">
        <v>1.254540085792542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1.296985626220703</v>
      </c>
      <c r="C163" s="4" t="n">
        <v>1.109792113304138</v>
      </c>
      <c r="D163" s="4" t="n">
        <v>1.254542708396912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1.267133593559265</v>
      </c>
      <c r="C164" s="4" t="n">
        <v>1.109787702560425</v>
      </c>
      <c r="D164" s="4" t="n">
        <v>1.254546761512756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1.26641833782196</v>
      </c>
      <c r="C165" s="4" t="n">
        <v>1.109785318374634</v>
      </c>
      <c r="D165" s="4" t="n">
        <v>1.254550457000732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1.271453857421875</v>
      </c>
      <c r="C166" s="4" t="n">
        <v>1.109787225723267</v>
      </c>
      <c r="D166" s="4" t="n">
        <v>1.254552364349365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1.298876881599426</v>
      </c>
      <c r="C167" s="4" t="n">
        <v>1.109788179397583</v>
      </c>
      <c r="D167" s="4" t="n">
        <v>1.254557132720947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1.283249139785767</v>
      </c>
      <c r="C168" s="4" t="n">
        <v>1.109789609909058</v>
      </c>
      <c r="D168" s="4" t="n">
        <v>1.254559874534607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1.241790533065796</v>
      </c>
      <c r="C169" s="4" t="n">
        <v>1.109784364700317</v>
      </c>
      <c r="D169" s="4" t="n">
        <v>1.254565238952637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1.308129549026489</v>
      </c>
      <c r="C170" s="4" t="n">
        <v>1.109783172607422</v>
      </c>
      <c r="D170" s="4" t="n">
        <v>1.254568576812744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1.281712412834167</v>
      </c>
      <c r="C171" s="4" t="n">
        <v>1.109781980514526</v>
      </c>
      <c r="D171" s="4" t="n">
        <v>1.254571437835693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1.240206480026245</v>
      </c>
      <c r="C172" s="4" t="n">
        <v>1.109783411026001</v>
      </c>
      <c r="D172" s="4" t="n">
        <v>1.254572153091431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1.248988509178162</v>
      </c>
      <c r="C173" s="4" t="n">
        <v>1.109784007072449</v>
      </c>
      <c r="D173" s="4" t="n">
        <v>1.25457227230072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1.290985345840454</v>
      </c>
      <c r="C174" s="4" t="n">
        <v>1.109784841537476</v>
      </c>
      <c r="D174" s="4" t="n">
        <v>1.254571914672852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1.270272374153137</v>
      </c>
      <c r="C175" s="4" t="n">
        <v>1.109782934188843</v>
      </c>
      <c r="D175" s="4" t="n">
        <v>1.254572153091431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1.310426473617554</v>
      </c>
      <c r="C176" s="4" t="n">
        <v>1.109777331352234</v>
      </c>
      <c r="D176" s="4" t="n">
        <v>1.254574060440063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1.247931838035583</v>
      </c>
      <c r="C177" s="4" t="n">
        <v>1.109774351119995</v>
      </c>
      <c r="D177" s="4" t="n">
        <v>1.25457227230072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1.258251786231995</v>
      </c>
      <c r="C178" s="4" t="n">
        <v>1.109770178794861</v>
      </c>
      <c r="D178" s="4" t="n">
        <v>1.25456976890564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1.26314103603363</v>
      </c>
      <c r="C179" s="4" t="n">
        <v>1.109771847724915</v>
      </c>
      <c r="D179" s="4" t="n">
        <v>1.254565119743347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1.302713632583618</v>
      </c>
      <c r="C180" s="4" t="n">
        <v>1.109773874282837</v>
      </c>
      <c r="D180" s="4" t="n">
        <v>1.254561543464661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1.277183294296265</v>
      </c>
      <c r="C181" s="4" t="n">
        <v>1.109777808189392</v>
      </c>
      <c r="D181" s="4" t="n">
        <v>1.254555225372314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1.27963125705719</v>
      </c>
      <c r="C182" s="4" t="n">
        <v>1.109784722328186</v>
      </c>
      <c r="D182" s="4" t="n">
        <v>1.254546284675598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1.292915940284729</v>
      </c>
      <c r="C183" s="4" t="n">
        <v>1.109785437583923</v>
      </c>
      <c r="D183" s="4" t="n">
        <v>1.254541158676147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1.230776429176331</v>
      </c>
      <c r="C184" s="4" t="n">
        <v>1.109793543815613</v>
      </c>
      <c r="D184" s="4" t="n">
        <v>1.254532933235168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1.247563004493713</v>
      </c>
      <c r="C185" s="4" t="n">
        <v>1.109801530838013</v>
      </c>
      <c r="D185" s="4" t="n">
        <v>1.254528284072876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1.272938013076782</v>
      </c>
      <c r="C186" s="4" t="n">
        <v>1.10981023311615</v>
      </c>
      <c r="D186" s="4" t="n">
        <v>1.254522681236267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1.236456513404846</v>
      </c>
      <c r="C187" s="4" t="n">
        <v>1.109816908836365</v>
      </c>
      <c r="D187" s="4" t="n">
        <v>1.254517674446106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1.266870737075806</v>
      </c>
      <c r="C188" s="4" t="n">
        <v>1.109822392463684</v>
      </c>
      <c r="D188" s="4" t="n">
        <v>1.254511594772339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1.271271586418152</v>
      </c>
      <c r="C189" s="4" t="n">
        <v>1.109823703765869</v>
      </c>
      <c r="D189" s="4" t="n">
        <v>1.254506826400757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1.294816732406616</v>
      </c>
      <c r="C190" s="4" t="n">
        <v>1.109821915626526</v>
      </c>
      <c r="D190" s="4" t="n">
        <v>1.254501938819885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1.265963673591614</v>
      </c>
      <c r="C191" s="4" t="n">
        <v>1.109821557998657</v>
      </c>
      <c r="D191" s="4" t="n">
        <v>1.254496693611145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1.255003213882446</v>
      </c>
      <c r="C192" s="4" t="n">
        <v>1.109822511672974</v>
      </c>
      <c r="D192" s="4" t="n">
        <v>1.254491329193115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1.293181180953979</v>
      </c>
      <c r="C193" s="4" t="n">
        <v>1.109821200370789</v>
      </c>
      <c r="D193" s="4" t="n">
        <v>1.25449013710022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1.298491358757019</v>
      </c>
      <c r="C194" s="4" t="n">
        <v>1.109820127487183</v>
      </c>
      <c r="D194" s="4" t="n">
        <v>1.254493236541748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1.265414118766785</v>
      </c>
      <c r="C195" s="4" t="n">
        <v>1.109825968742371</v>
      </c>
      <c r="D195" s="4" t="n">
        <v>1.25449275970459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1.253448128700256</v>
      </c>
      <c r="C196" s="4" t="n">
        <v>1.109830260276794</v>
      </c>
      <c r="D196" s="4" t="n">
        <v>1.254492044448853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1.258746027946472</v>
      </c>
      <c r="C197" s="4" t="n">
        <v>1.109830498695374</v>
      </c>
      <c r="D197" s="4" t="n">
        <v>1.254497170448303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1.29259717464447</v>
      </c>
      <c r="C198" s="4" t="n">
        <v>1.109832048416138</v>
      </c>
      <c r="D198" s="4" t="n">
        <v>1.254501819610596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1.304017901420593</v>
      </c>
      <c r="C199" s="4" t="n">
        <v>1.10983145236969</v>
      </c>
      <c r="D199" s="4" t="n">
        <v>1.25450587272644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1.300374746322632</v>
      </c>
      <c r="C200" s="4" t="n">
        <v>1.109832406044006</v>
      </c>
      <c r="D200" s="4" t="n">
        <v>1.254508376121521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1.37237274646759</v>
      </c>
      <c r="C201" s="4" t="n">
        <v>1.109840750694275</v>
      </c>
      <c r="D201" s="4" t="n">
        <v>1.254508972167969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1.277524352073669</v>
      </c>
      <c r="C202" s="4" t="n">
        <v>1.109851717948914</v>
      </c>
      <c r="D202" s="4" t="n">
        <v>1.254508376121521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1.255950808525085</v>
      </c>
      <c r="C203" s="4" t="n">
        <v>1.10986053943634</v>
      </c>
      <c r="D203" s="4" t="n">
        <v>1.254508495330811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1.28762412071228</v>
      </c>
      <c r="C204" s="4" t="n">
        <v>1.109871625900269</v>
      </c>
      <c r="D204" s="4" t="n">
        <v>1.25450599193573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1.2361079454422</v>
      </c>
      <c r="C205" s="4" t="n">
        <v>1.109882235527039</v>
      </c>
      <c r="D205" s="4" t="n">
        <v>1.254503488540649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1.263986825942993</v>
      </c>
      <c r="C206" s="4" t="n">
        <v>1.109893918037415</v>
      </c>
      <c r="D206" s="4" t="n">
        <v>1.254498600959778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1.249606251716614</v>
      </c>
      <c r="C207" s="4" t="n">
        <v>1.109901547431946</v>
      </c>
      <c r="D207" s="4" t="n">
        <v>1.254497051239014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1.256703019142151</v>
      </c>
      <c r="C208" s="4" t="n">
        <v>1.109915852546692</v>
      </c>
      <c r="D208" s="4" t="n">
        <v>1.254491686820984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1.244198083877563</v>
      </c>
      <c r="C209" s="4" t="n">
        <v>1.109927177429199</v>
      </c>
      <c r="D209" s="4" t="n">
        <v>1.254485845565796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1.30509626865387</v>
      </c>
      <c r="C210" s="4" t="n">
        <v>1.109937191009521</v>
      </c>
      <c r="D210" s="4" t="n">
        <v>1.254482507705688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1.270992636680603</v>
      </c>
      <c r="C211" s="4" t="n">
        <v>1.109951257705688</v>
      </c>
      <c r="D211" s="4" t="n">
        <v>1.25447678565979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1.258709192276001</v>
      </c>
      <c r="C212" s="4" t="n">
        <v>1.109966158866882</v>
      </c>
      <c r="D212" s="4" t="n">
        <v>1.254470109939575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1.279668211936951</v>
      </c>
      <c r="C213" s="4" t="n">
        <v>1.109980344772339</v>
      </c>
      <c r="D213" s="4" t="n">
        <v>1.254463076591492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1.256684422492981</v>
      </c>
      <c r="C214" s="4" t="n">
        <v>1.109988570213318</v>
      </c>
      <c r="D214" s="4" t="n">
        <v>1.254456400871277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1.30534815788269</v>
      </c>
      <c r="C215" s="4" t="n">
        <v>1.110000014305115</v>
      </c>
      <c r="D215" s="4" t="n">
        <v>1.254449248313904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1.268478035926819</v>
      </c>
      <c r="C216" s="4" t="n">
        <v>1.110008001327515</v>
      </c>
      <c r="D216" s="4" t="n">
        <v>1.254445314407349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1.27232301235199</v>
      </c>
      <c r="C217" s="4" t="n">
        <v>1.11002242565155</v>
      </c>
      <c r="D217" s="4" t="n">
        <v>1.254437685012817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1.285873055458069</v>
      </c>
      <c r="C218" s="4" t="n">
        <v>1.110032677650452</v>
      </c>
      <c r="D218" s="4" t="n">
        <v>1.254433035850525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1.272773504257202</v>
      </c>
      <c r="C219" s="4" t="n">
        <v>1.11004650592804</v>
      </c>
      <c r="D219" s="4" t="n">
        <v>1.254424929618835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1.254665613174438</v>
      </c>
      <c r="C220" s="4" t="n">
        <v>1.11005973815918</v>
      </c>
      <c r="D220" s="4" t="n">
        <v>1.254417419433594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1.279794931411743</v>
      </c>
      <c r="C221" s="4" t="n">
        <v>1.110073685646057</v>
      </c>
      <c r="D221" s="4" t="n">
        <v>1.254409313201904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1.27707839012146</v>
      </c>
      <c r="C222" s="4" t="n">
        <v>1.110083341598511</v>
      </c>
      <c r="D222" s="4" t="n">
        <v>1.254404902458191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1.301650404930115</v>
      </c>
      <c r="C223" s="4" t="n">
        <v>1.110095024108887</v>
      </c>
      <c r="D223" s="4" t="n">
        <v>1.254399061203003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1.278515696525574</v>
      </c>
      <c r="C224" s="4" t="n">
        <v>1.11009693145752</v>
      </c>
      <c r="D224" s="4" t="n">
        <v>1.254397034645081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1.326377630233765</v>
      </c>
      <c r="C225" s="4" t="n">
        <v>1.110100507736206</v>
      </c>
      <c r="D225" s="4" t="n">
        <v>1.254395484924316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1.274823546409607</v>
      </c>
      <c r="C226" s="4" t="n">
        <v>1.110103368759155</v>
      </c>
      <c r="D226" s="4" t="n">
        <v>1.254396080970764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1.333130836486816</v>
      </c>
      <c r="C227" s="4" t="n">
        <v>1.110105633735657</v>
      </c>
      <c r="D227" s="4" t="n">
        <v>1.254399299621582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1.260084748268127</v>
      </c>
      <c r="C228" s="4" t="n">
        <v>1.110106468200684</v>
      </c>
      <c r="D228" s="4" t="n">
        <v>1.254399418830872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1.228040337562561</v>
      </c>
      <c r="C229" s="4" t="n">
        <v>1.110106348991394</v>
      </c>
      <c r="D229" s="4" t="n">
        <v>1.254398107528687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1.28164267539978</v>
      </c>
      <c r="C230" s="4" t="n">
        <v>1.110107421875</v>
      </c>
      <c r="D230" s="4" t="n">
        <v>1.254394173622131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1.291826248168945</v>
      </c>
      <c r="C231" s="4" t="n">
        <v>1.110112309455872</v>
      </c>
      <c r="D231" s="4" t="n">
        <v>1.254390478134155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1.286548495292664</v>
      </c>
      <c r="C232" s="4" t="n">
        <v>1.11011803150177</v>
      </c>
      <c r="D232" s="4" t="n">
        <v>1.254387021064758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1.270330667495728</v>
      </c>
      <c r="C233" s="4" t="n">
        <v>1.110121965408325</v>
      </c>
      <c r="D233" s="4" t="n">
        <v>1.254384398460388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1.301299929618835</v>
      </c>
      <c r="C234" s="4" t="n">
        <v>1.110126614570618</v>
      </c>
      <c r="D234" s="4" t="n">
        <v>1.254381418228149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1.301872849464417</v>
      </c>
      <c r="C235" s="4" t="n">
        <v>1.110138773918152</v>
      </c>
      <c r="D235" s="4" t="n">
        <v>1.254374980926514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1.2874755859375</v>
      </c>
      <c r="C236" s="4" t="n">
        <v>1.110150456428528</v>
      </c>
      <c r="D236" s="4" t="n">
        <v>1.254368185997009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1.313045501708984</v>
      </c>
      <c r="C237" s="4" t="n">
        <v>1.110161423683167</v>
      </c>
      <c r="D237" s="4" t="n">
        <v>1.254362821578979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1.252295613288879</v>
      </c>
      <c r="C238" s="4" t="n">
        <v>1.110171437263489</v>
      </c>
      <c r="D238" s="4" t="n">
        <v>1.254354238510132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1.25280499458313</v>
      </c>
      <c r="C239" s="4" t="n">
        <v>1.110180854797363</v>
      </c>
      <c r="D239" s="4" t="n">
        <v>1.254345893859863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1.256156086921692</v>
      </c>
      <c r="C240" s="4" t="n">
        <v>1.110187530517578</v>
      </c>
      <c r="D240" s="4" t="n">
        <v>1.254337787628174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1.293309807777405</v>
      </c>
      <c r="C241" s="4" t="n">
        <v>1.110190510749817</v>
      </c>
      <c r="D241" s="4" t="n">
        <v>1.254332065582275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1.254744291305542</v>
      </c>
      <c r="C242" s="4" t="n">
        <v>1.110193490982056</v>
      </c>
      <c r="D242" s="4" t="n">
        <v>1.254327178001404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1.286352515220642</v>
      </c>
      <c r="C243" s="4" t="n">
        <v>1.110192179679871</v>
      </c>
      <c r="D243" s="4" t="n">
        <v>1.254325389862061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1.243874549865723</v>
      </c>
      <c r="C244" s="4" t="n">
        <v>1.110185027122498</v>
      </c>
      <c r="D244" s="4" t="n">
        <v>1.25432562828064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1.25137722492218</v>
      </c>
      <c r="C245" s="4" t="n">
        <v>1.110180497169495</v>
      </c>
      <c r="D245" s="4" t="n">
        <v>1.25432276725769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1.289874076843262</v>
      </c>
      <c r="C246" s="4" t="n">
        <v>1.11017906665802</v>
      </c>
      <c r="D246" s="4" t="n">
        <v>1.254321813583374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1.316453099250793</v>
      </c>
      <c r="C247" s="4" t="n">
        <v>1.110176086425781</v>
      </c>
      <c r="D247" s="4" t="n">
        <v>1.254325389862061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1.27553927898407</v>
      </c>
      <c r="C248" s="4" t="n">
        <v>1.11017644405365</v>
      </c>
      <c r="D248" s="4" t="n">
        <v>1.254325270652771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1.221826195716858</v>
      </c>
      <c r="C249" s="4" t="n">
        <v>1.110182523727417</v>
      </c>
      <c r="D249" s="4" t="n">
        <v>1.254322290420532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1.286815524101257</v>
      </c>
      <c r="C250" s="4" t="n">
        <v>1.110194325447083</v>
      </c>
      <c r="D250" s="4" t="n">
        <v>1.25431764125824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1.246434569358826</v>
      </c>
      <c r="C251" s="4" t="n">
        <v>1.110200643539429</v>
      </c>
      <c r="D251" s="4" t="n">
        <v>1.254312992095947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1.236328959465027</v>
      </c>
      <c r="C252" s="4" t="n">
        <v>1.110201597213745</v>
      </c>
      <c r="D252" s="4" t="n">
        <v>1.254309296607971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1.234948515892029</v>
      </c>
      <c r="C253" s="4" t="n">
        <v>1.110201120376587</v>
      </c>
      <c r="D253" s="4" t="n">
        <v>1.254306674003601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1.255551218986511</v>
      </c>
      <c r="C254" s="4" t="n">
        <v>1.110202550888062</v>
      </c>
      <c r="D254" s="4" t="n">
        <v>1.254302144050598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1.272516846656799</v>
      </c>
      <c r="C255" s="4" t="n">
        <v>1.110196232795715</v>
      </c>
      <c r="D255" s="4" t="n">
        <v>1.254301428794861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1.263437032699585</v>
      </c>
      <c r="C256" s="4" t="n">
        <v>1.110189437866211</v>
      </c>
      <c r="D256" s="4" t="n">
        <v>1.254301786422729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1.281213998794556</v>
      </c>
      <c r="C257" s="4" t="n">
        <v>1.110185027122498</v>
      </c>
      <c r="D257" s="4" t="n">
        <v>1.254302978515625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1.27119505405426</v>
      </c>
      <c r="C258" s="4" t="n">
        <v>1.110179781913757</v>
      </c>
      <c r="D258" s="4" t="n">
        <v>1.254303455352783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1.277286887168884</v>
      </c>
      <c r="C259" s="4" t="n">
        <v>1.110175967216492</v>
      </c>
      <c r="D259" s="4" t="n">
        <v>1.254303216934204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1.257426261901855</v>
      </c>
      <c r="C260" s="4" t="n">
        <v>1.110173940658569</v>
      </c>
      <c r="D260" s="4" t="n">
        <v>1.254299759864807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1.285296201705933</v>
      </c>
      <c r="C261" s="4" t="n">
        <v>1.110170483589172</v>
      </c>
      <c r="D261" s="4" t="n">
        <v>1.254298210144043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1.263059854507446</v>
      </c>
      <c r="C262" s="4" t="n">
        <v>1.110166549682617</v>
      </c>
      <c r="D262" s="4" t="n">
        <v>1.254298090934753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1.276240229606628</v>
      </c>
      <c r="C263" s="4" t="n">
        <v>1.110163450241089</v>
      </c>
      <c r="D263" s="4" t="n">
        <v>1.254299521446228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1.251073122024536</v>
      </c>
      <c r="C264" s="4" t="n">
        <v>1.110158562660217</v>
      </c>
      <c r="D264" s="4" t="n">
        <v>1.254297852516174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1.320525169372559</v>
      </c>
      <c r="C265" s="4" t="n">
        <v>1.110155940055847</v>
      </c>
      <c r="D265" s="4" t="n">
        <v>1.25429379940033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1.296275854110718</v>
      </c>
      <c r="C266" s="4" t="n">
        <v>1.110157489776611</v>
      </c>
      <c r="D266" s="4" t="n">
        <v>1.254291176795959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1.279950499534607</v>
      </c>
      <c r="C267" s="4" t="n">
        <v>1.11015784740448</v>
      </c>
      <c r="D267" s="4" t="n">
        <v>1.254287958145142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1.261290431022644</v>
      </c>
      <c r="C268" s="4" t="n">
        <v>1.110153913497925</v>
      </c>
      <c r="D268" s="4" t="n">
        <v>1.254287958145142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1.294921040534973</v>
      </c>
      <c r="C269" s="4" t="n">
        <v>1.11014986038208</v>
      </c>
      <c r="D269" s="4" t="n">
        <v>1.254286408424377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1.259467720985413</v>
      </c>
      <c r="C270" s="4" t="n">
        <v>1.110145926475525</v>
      </c>
      <c r="D270" s="4" t="n">
        <v>1.254281878471375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1.289128661155701</v>
      </c>
      <c r="C271" s="4" t="n">
        <v>1.110141515731812</v>
      </c>
      <c r="D271" s="4" t="n">
        <v>1.25427520275116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1.283858418464661</v>
      </c>
      <c r="C272" s="4" t="n">
        <v>1.110135912895203</v>
      </c>
      <c r="D272" s="4" t="n">
        <v>1.254270672798157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1.250510334968567</v>
      </c>
      <c r="C273" s="4" t="n">
        <v>1.110129356384277</v>
      </c>
      <c r="D273" s="4" t="n">
        <v>1.254267811775208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1.299474120140076</v>
      </c>
      <c r="C274" s="4" t="n">
        <v>1.110128402709961</v>
      </c>
      <c r="D274" s="4" t="n">
        <v>1.254262328147888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1.324966669082642</v>
      </c>
      <c r="C275" s="4" t="n">
        <v>1.110131144523621</v>
      </c>
      <c r="D275" s="4" t="n">
        <v>1.254256725311279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1.31800651550293</v>
      </c>
      <c r="C276" s="4" t="n">
        <v>1.110139966011047</v>
      </c>
      <c r="D276" s="4" t="n">
        <v>1.2542484998703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1.314786672592163</v>
      </c>
      <c r="C277" s="4" t="n">
        <v>1.110147833824158</v>
      </c>
      <c r="D277" s="4" t="n">
        <v>1.254242777824402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1.260183930397034</v>
      </c>
      <c r="C278" s="4" t="n">
        <v>1.11015772819519</v>
      </c>
      <c r="D278" s="4" t="n">
        <v>1.254233360290527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1.268897175788879</v>
      </c>
      <c r="C279" s="4" t="n">
        <v>1.110160231590271</v>
      </c>
      <c r="D279" s="4" t="n">
        <v>1.254225015640259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1.307803392410278</v>
      </c>
      <c r="C280" s="4" t="n">
        <v>1.110166668891907</v>
      </c>
      <c r="D280" s="4" t="n">
        <v>1.254218578338623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1.26477062702179</v>
      </c>
      <c r="C281" s="4" t="n">
        <v>1.110173940658569</v>
      </c>
      <c r="D281" s="4" t="n">
        <v>1.254210948944092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1.276538014411926</v>
      </c>
      <c r="C282" s="4" t="n">
        <v>1.110180258750916</v>
      </c>
      <c r="D282" s="4" t="n">
        <v>1.254203796386719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1.317229151725769</v>
      </c>
      <c r="C283" s="4" t="n">
        <v>1.110188841819763</v>
      </c>
      <c r="D283" s="4" t="n">
        <v>1.254199981689453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1.301564574241638</v>
      </c>
      <c r="C284" s="4" t="n">
        <v>1.110197901725769</v>
      </c>
      <c r="D284" s="4" t="n">
        <v>1.254196763038635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1.249843597412109</v>
      </c>
      <c r="C285" s="4" t="n">
        <v>1.110204815864563</v>
      </c>
      <c r="D285" s="4" t="n">
        <v>1.254196166992188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1.271758437156677</v>
      </c>
      <c r="C286" s="4" t="n">
        <v>1.110215187072754</v>
      </c>
      <c r="D286" s="4" t="n">
        <v>1.254194498062134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1.27772843837738</v>
      </c>
      <c r="C287" s="4" t="n">
        <v>1.110222339630127</v>
      </c>
      <c r="D287" s="4" t="n">
        <v>1.254192113876343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1.259947776794434</v>
      </c>
      <c r="C288" s="4" t="n">
        <v>1.110227823257446</v>
      </c>
      <c r="D288" s="4" t="n">
        <v>1.254189968109131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1.272194504737854</v>
      </c>
      <c r="C289" s="4" t="n">
        <v>1.110230207443237</v>
      </c>
      <c r="D289" s="4" t="n">
        <v>1.254188179969788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1.302451491355896</v>
      </c>
      <c r="C290" s="4" t="n">
        <v>1.110233306884766</v>
      </c>
      <c r="D290" s="4" t="n">
        <v>1.254188060760498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1.270458817481995</v>
      </c>
      <c r="C291" s="4" t="n">
        <v>1.110241293907166</v>
      </c>
      <c r="D291" s="4" t="n">
        <v>1.254187226295471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1.33018434047699</v>
      </c>
      <c r="C292" s="4" t="n">
        <v>1.110246777534485</v>
      </c>
      <c r="D292" s="4" t="n">
        <v>1.254190444946289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1.331305623054504</v>
      </c>
      <c r="C293" s="4" t="n">
        <v>1.110243201255798</v>
      </c>
      <c r="D293" s="4" t="n">
        <v>1.254198670387268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1.283837199211121</v>
      </c>
      <c r="C294" s="4" t="n">
        <v>1.110242009162903</v>
      </c>
      <c r="D294" s="4" t="n">
        <v>1.254208326339722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1.291029572486877</v>
      </c>
      <c r="C295" s="4" t="n">
        <v>1.110243916511536</v>
      </c>
      <c r="D295" s="4" t="n">
        <v>1.254214763641357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1.264639973640442</v>
      </c>
      <c r="C296" s="4" t="n">
        <v>1.110247731208801</v>
      </c>
      <c r="D296" s="4" t="n">
        <v>1.254222393035889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1.283313989639282</v>
      </c>
      <c r="C297" s="4" t="n">
        <v>1.110248804092407</v>
      </c>
      <c r="D297" s="4" t="n">
        <v>1.254231810569763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1.231624841690063</v>
      </c>
      <c r="C298" s="4" t="n">
        <v>1.11025071144104</v>
      </c>
      <c r="D298" s="4" t="n">
        <v>1.254237532615662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1.24619460105896</v>
      </c>
      <c r="C299" s="4" t="n">
        <v>1.110255599021912</v>
      </c>
      <c r="D299" s="4" t="n">
        <v>1.254239082336426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1.296441435813904</v>
      </c>
      <c r="C300" s="4" t="n">
        <v>1.110256314277649</v>
      </c>
      <c r="D300" s="4" t="n">
        <v>1.254243016242981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1.324065089225769</v>
      </c>
      <c r="C301" s="4" t="n">
        <v>1.110256791114807</v>
      </c>
      <c r="D301" s="4" t="n">
        <v>1.254245042800903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2026-04-29T06:25:31Z</dcterms:created>
  <dcterms:modified xsi:type="dcterms:W3CDTF">2026-04-29T06:25:32Z</dcterms:modified>
</cp:coreProperties>
</file>