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3" customWidth="1" min="21" max="21"/>
    <col width="23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[8285, 3]</t>
        </is>
      </c>
      <c r="H2" s="3" t="inlineStr">
        <is>
          <t>[8285, 3]</t>
        </is>
      </c>
      <c r="I2" s="3" t="n"/>
      <c r="J2" s="3" t="inlineStr">
        <is>
          <t>[8285,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0.5761168003082275</v>
      </c>
      <c r="S2" s="4" t="n">
        <v>0.211941584944725</v>
      </c>
      <c r="T2" s="4" t="n">
        <v>0.211941584944725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[8285, 3]</t>
        </is>
      </c>
      <c r="H3" s="3" t="inlineStr">
        <is>
          <t>[8285, 3]</t>
        </is>
      </c>
      <c r="I3" s="3" t="n"/>
      <c r="J3" s="3" t="inlineStr">
        <is>
          <t>[8285,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0.5761168003082275</v>
      </c>
      <c r="S3" s="4" t="n">
        <v>0.211941584944725</v>
      </c>
      <c r="T3" s="4" t="n">
        <v>0.211941584944725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[8285, 3]</t>
        </is>
      </c>
      <c r="H4" s="3" t="inlineStr">
        <is>
          <t>[8285, 3]</t>
        </is>
      </c>
      <c r="I4" s="3" t="n"/>
      <c r="J4" s="3" t="inlineStr">
        <is>
          <t>[8285, 3, 4]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0.5761168003082275</v>
      </c>
      <c r="S4" s="4" t="n">
        <v>0.211941584944725</v>
      </c>
      <c r="T4" s="4" t="n">
        <v>0.211941584944725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0.0006018397511012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0.0008249820593719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0.0010511901097503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[8285, 3]</t>
        </is>
      </c>
      <c r="H8" s="3" t="inlineStr">
        <is>
          <t>[8285, 3]</t>
        </is>
      </c>
      <c r="I8" s="3" t="n"/>
      <c r="J8" s="3" t="inlineStr">
        <is>
          <t>[8285,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0.5785569548606873</v>
      </c>
      <c r="S8" s="4" t="n">
        <v>0.2107216119766235</v>
      </c>
      <c r="T8" s="4" t="n">
        <v>0.2107215076684951</v>
      </c>
      <c r="U8" s="4" t="n">
        <v>0</v>
      </c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[8285, 3]</t>
        </is>
      </c>
      <c r="H9" s="3" t="inlineStr">
        <is>
          <t>[8285, 3]</t>
        </is>
      </c>
      <c r="I9" s="3" t="n"/>
      <c r="J9" s="3" t="inlineStr">
        <is>
          <t>[8285,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0.5720997452735901</v>
      </c>
      <c r="S9" s="4" t="n">
        <v>0.2141395956277847</v>
      </c>
      <c r="T9" s="4" t="n">
        <v>0.2137606590986251</v>
      </c>
      <c r="U9" s="4" t="n">
        <v>0.0002438056981191</v>
      </c>
      <c r="V9" s="4" t="n">
        <v>0.0001516857009846</v>
      </c>
      <c r="W9" s="4" t="n">
        <v>9.214782039634883e-05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[8285, 3]</t>
        </is>
      </c>
      <c r="H10" s="3" t="inlineStr">
        <is>
          <t>[8285, 3]</t>
        </is>
      </c>
      <c r="I10" s="3" t="n"/>
      <c r="J10" s="3" t="inlineStr">
        <is>
          <t>[8285, 3, 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0.5747683048248291</v>
      </c>
      <c r="S10" s="4" t="n">
        <v>0.21379454433918</v>
      </c>
      <c r="T10" s="4" t="n">
        <v>0.2114371210336685</v>
      </c>
      <c r="U10" s="4" t="n">
        <v>2.454523018968757e-05</v>
      </c>
      <c r="V10" s="4" t="n">
        <v>3.520795507938601e-05</v>
      </c>
      <c r="W10" s="4" t="n">
        <v>1.067715311364736e-05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[8285, 3]</t>
        </is>
      </c>
      <c r="H11" s="3" t="inlineStr">
        <is>
          <t>[8285, 3]</t>
        </is>
      </c>
      <c r="I11" s="3" t="n"/>
      <c r="J11" s="3" t="inlineStr">
        <is>
          <t>[8285,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0.5785569548606873</v>
      </c>
      <c r="S11" s="4" t="n">
        <v>0.2107216119766235</v>
      </c>
      <c r="T11" s="4" t="n">
        <v>0.2107215076684951</v>
      </c>
      <c r="U11" s="4" t="n">
        <v>0</v>
      </c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[8285, 3]</t>
        </is>
      </c>
      <c r="H12" s="3" t="inlineStr">
        <is>
          <t>[8285, 3]</t>
        </is>
      </c>
      <c r="I12" s="3" t="n"/>
      <c r="J12" s="3" t="inlineStr">
        <is>
          <t>[8285,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0.5720997452735901</v>
      </c>
      <c r="S12" s="4" t="n">
        <v>0.2141395956277847</v>
      </c>
      <c r="T12" s="4" t="n">
        <v>0.2137606590986251</v>
      </c>
      <c r="U12" s="4" t="n">
        <v>0.0002438056981191</v>
      </c>
      <c r="V12" s="4" t="n">
        <v>0.0001516857009846</v>
      </c>
      <c r="W12" s="4" t="n">
        <v>9.214782039634883e-05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[8285, 3]</t>
        </is>
      </c>
      <c r="H13" s="3" t="inlineStr">
        <is>
          <t>[8285, 3]</t>
        </is>
      </c>
      <c r="I13" s="3" t="n"/>
      <c r="J13" s="3" t="inlineStr">
        <is>
          <t>[8285, 3, 4]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0.5747683048248291</v>
      </c>
      <c r="S13" s="4" t="n">
        <v>0.21379454433918</v>
      </c>
      <c r="T13" s="4" t="n">
        <v>0.2114371210336685</v>
      </c>
      <c r="U13" s="4" t="n">
        <v>2.454523018968757e-05</v>
      </c>
      <c r="V13" s="4" t="n">
        <v>3.520795507938601e-05</v>
      </c>
      <c r="W13" s="4" t="n">
        <v>1.067715311364736e-05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3</v>
      </c>
      <c r="G14" s="3" t="inlineStr">
        <is>
          <t>[8285, 3]</t>
        </is>
      </c>
      <c r="H14" s="3" t="inlineStr">
        <is>
          <t>[8285, 3]</t>
        </is>
      </c>
      <c r="I14" s="3" t="n"/>
      <c r="J14" s="3" t="inlineStr">
        <is>
          <t>[8285,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0.6079306602478027</v>
      </c>
      <c r="S14" s="4" t="n">
        <v>0.1906571239233017</v>
      </c>
      <c r="T14" s="4" t="n">
        <v>0.2014121860265731</v>
      </c>
      <c r="U14" s="4" t="n">
        <v>0</v>
      </c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3</v>
      </c>
      <c r="G15" s="3" t="inlineStr">
        <is>
          <t>[8285, 3]</t>
        </is>
      </c>
      <c r="H15" s="3" t="inlineStr">
        <is>
          <t>[8285, 3]</t>
        </is>
      </c>
      <c r="I15" s="3" t="n"/>
      <c r="J15" s="3" t="inlineStr">
        <is>
          <t>[8285,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0.6042967438697815</v>
      </c>
      <c r="S15" s="4" t="n">
        <v>0.1899233162403106</v>
      </c>
      <c r="T15" s="4" t="n">
        <v>0.2057799249887466</v>
      </c>
      <c r="U15" s="4" t="n">
        <v>0.0129845337942242</v>
      </c>
      <c r="V15" s="4" t="n">
        <v>0.0081582367420196</v>
      </c>
      <c r="W15" s="4" t="n">
        <v>0.0060259811580181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3</v>
      </c>
      <c r="G16" s="3" t="inlineStr">
        <is>
          <t>[8285, 3]</t>
        </is>
      </c>
      <c r="H16" s="3" t="inlineStr">
        <is>
          <t>[8285, 3]</t>
        </is>
      </c>
      <c r="I16" s="3" t="n"/>
      <c r="J16" s="3" t="inlineStr">
        <is>
          <t>[8285, 3, 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0.5379084348678589</v>
      </c>
      <c r="S16" s="4" t="n">
        <v>0.205692857503891</v>
      </c>
      <c r="T16" s="4" t="n">
        <v>0.2563987076282501</v>
      </c>
      <c r="U16" s="4" t="n">
        <v>0.0167015027254819</v>
      </c>
      <c r="V16" s="4" t="n">
        <v>0.0091670472174882</v>
      </c>
      <c r="W16" s="4" t="n">
        <v>0.0192061029374599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0.0002906255592506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0.0041672069822607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0.0298317871176087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3</v>
      </c>
      <c r="G20" s="3" t="inlineStr">
        <is>
          <t>[8285, 3]</t>
        </is>
      </c>
      <c r="H20" s="3" t="inlineStr">
        <is>
          <t>[8285, 3]</t>
        </is>
      </c>
      <c r="I20" s="3" t="n"/>
      <c r="J20" s="3" t="inlineStr">
        <is>
          <t>[8285,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0.6076614856719971</v>
      </c>
      <c r="S20" s="4" t="n">
        <v>0.1907523721456527</v>
      </c>
      <c r="T20" s="4" t="n">
        <v>0.2015862166881561</v>
      </c>
      <c r="U20" s="4" t="n">
        <v>0</v>
      </c>
      <c r="V20" s="4" t="n">
        <v>0</v>
      </c>
      <c r="W20" s="4" t="n">
        <v>0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3</v>
      </c>
      <c r="G21" s="3" t="inlineStr">
        <is>
          <t>[8285, 3]</t>
        </is>
      </c>
      <c r="H21" s="3" t="inlineStr">
        <is>
          <t>[8285, 3]</t>
        </is>
      </c>
      <c r="I21" s="3" t="n"/>
      <c r="J21" s="3" t="inlineStr">
        <is>
          <t>[8285,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0.6038196682929993</v>
      </c>
      <c r="S21" s="4" t="n">
        <v>0.1902804672718048</v>
      </c>
      <c r="T21" s="4" t="n">
        <v>0.2058998942375183</v>
      </c>
      <c r="U21" s="4" t="n">
        <v>0.0025464403443038</v>
      </c>
      <c r="V21" s="4" t="n">
        <v>0.001681082881987</v>
      </c>
      <c r="W21" s="4" t="n">
        <v>0.0008653818513266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3</v>
      </c>
      <c r="G22" s="3" t="inlineStr">
        <is>
          <t>[8285, 3]</t>
        </is>
      </c>
      <c r="H22" s="3" t="inlineStr">
        <is>
          <t>[8285, 3]</t>
        </is>
      </c>
      <c r="I22" s="3" t="n"/>
      <c r="J22" s="3" t="inlineStr">
        <is>
          <t>[8285, 3, 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0.5380342602729797</v>
      </c>
      <c r="S22" s="4" t="n">
        <v>0.2062860429286956</v>
      </c>
      <c r="T22" s="4" t="n">
        <v>0.2556796669960022</v>
      </c>
      <c r="U22" s="4" t="n">
        <v>0.0036447190213948</v>
      </c>
      <c r="V22" s="4" t="n">
        <v>0.0016767375636845</v>
      </c>
      <c r="W22" s="4" t="n">
        <v>0.0053214752115309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3</v>
      </c>
      <c r="G23" s="3" t="inlineStr">
        <is>
          <t>[8285, 3]</t>
        </is>
      </c>
      <c r="H23" s="3" t="inlineStr">
        <is>
          <t>[8285, 3]</t>
        </is>
      </c>
      <c r="I23" s="3" t="n"/>
      <c r="J23" s="3" t="inlineStr">
        <is>
          <t>[8285,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0.6076614856719971</v>
      </c>
      <c r="S23" s="4" t="n">
        <v>0.1907523721456527</v>
      </c>
      <c r="T23" s="4" t="n">
        <v>0.2015862166881561</v>
      </c>
      <c r="U23" s="4" t="n">
        <v>0</v>
      </c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3</v>
      </c>
      <c r="G24" s="3" t="inlineStr">
        <is>
          <t>[8285, 3]</t>
        </is>
      </c>
      <c r="H24" s="3" t="inlineStr">
        <is>
          <t>[8285, 3]</t>
        </is>
      </c>
      <c r="I24" s="3" t="n"/>
      <c r="J24" s="3" t="inlineStr">
        <is>
          <t>[8285,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0.6038196682929993</v>
      </c>
      <c r="S24" s="4" t="n">
        <v>0.1902804672718048</v>
      </c>
      <c r="T24" s="4" t="n">
        <v>0.2058998942375183</v>
      </c>
      <c r="U24" s="4" t="n">
        <v>0.0025464403443038</v>
      </c>
      <c r="V24" s="4" t="n">
        <v>0.001681082881987</v>
      </c>
      <c r="W24" s="4" t="n">
        <v>0.0008653818513266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3</v>
      </c>
      <c r="G25" s="3" t="inlineStr">
        <is>
          <t>[8285, 3]</t>
        </is>
      </c>
      <c r="H25" s="3" t="inlineStr">
        <is>
          <t>[8285, 3]</t>
        </is>
      </c>
      <c r="I25" s="3" t="n"/>
      <c r="J25" s="3" t="inlineStr">
        <is>
          <t>[8285, 3, 4]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0.5380342602729797</v>
      </c>
      <c r="S25" s="4" t="n">
        <v>0.2062860429286956</v>
      </c>
      <c r="T25" s="4" t="n">
        <v>0.2556796669960022</v>
      </c>
      <c r="U25" s="4" t="n">
        <v>0.0036447192542254</v>
      </c>
      <c r="V25" s="4" t="n">
        <v>0.0016767375636845</v>
      </c>
      <c r="W25" s="4" t="n">
        <v>0.0053214752115309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[8285, 3]</t>
        </is>
      </c>
      <c r="H26" s="3" t="inlineStr">
        <is>
          <t>[8285, 3]</t>
        </is>
      </c>
      <c r="I26" s="3" t="n"/>
      <c r="J26" s="3" t="inlineStr">
        <is>
          <t>[8285,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0.6009669303894043</v>
      </c>
      <c r="S26" s="4" t="n">
        <v>0.19202820956707</v>
      </c>
      <c r="T26" s="4" t="n">
        <v>0.2070047855377197</v>
      </c>
      <c r="U26" s="4" t="n">
        <v>0</v>
      </c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[8285, 3]</t>
        </is>
      </c>
      <c r="H27" s="3" t="inlineStr">
        <is>
          <t>[8285, 3]</t>
        </is>
      </c>
      <c r="I27" s="3" t="n"/>
      <c r="J27" s="3" t="inlineStr">
        <is>
          <t>[8285,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0.5973345637321472</v>
      </c>
      <c r="S27" s="4" t="n">
        <v>0.195557564496994</v>
      </c>
      <c r="T27" s="4" t="n">
        <v>0.207107812166214</v>
      </c>
      <c r="U27" s="4" t="n">
        <v>0.0112592708319425</v>
      </c>
      <c r="V27" s="4" t="n">
        <v>0.0067845676094293</v>
      </c>
      <c r="W27" s="4" t="n">
        <v>0.0057773264124989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3</v>
      </c>
      <c r="G28" s="3" t="inlineStr">
        <is>
          <t>[8285, 3]</t>
        </is>
      </c>
      <c r="H28" s="3" t="inlineStr">
        <is>
          <t>[8285, 3]</t>
        </is>
      </c>
      <c r="I28" s="3" t="n"/>
      <c r="J28" s="3" t="inlineStr">
        <is>
          <t>[8285, 3, 4]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0.5311459302902222</v>
      </c>
      <c r="S28" s="4" t="n">
        <v>0.2116996794939041</v>
      </c>
      <c r="T28" s="4" t="n">
        <v>0.2571543455123901</v>
      </c>
      <c r="U28" s="4" t="n">
        <v>0.0174940433353185</v>
      </c>
      <c r="V28" s="4" t="n">
        <v>0.0073469476774334</v>
      </c>
      <c r="W28" s="4" t="n">
        <v>0.0189221780747175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0.0014259596763432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0.0037891490198437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0.0312449732891574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3</v>
      </c>
      <c r="G32" s="3" t="inlineStr">
        <is>
          <t>[8285, 3]</t>
        </is>
      </c>
      <c r="H32" s="3" t="inlineStr">
        <is>
          <t>[8285, 3]</t>
        </is>
      </c>
      <c r="I32" s="3" t="n"/>
      <c r="J32" s="3" t="inlineStr">
        <is>
          <t>[8285,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0.6009470820426941</v>
      </c>
      <c r="S32" s="4" t="n">
        <v>0.1920181661844253</v>
      </c>
      <c r="T32" s="4" t="n">
        <v>0.2070347815752029</v>
      </c>
      <c r="U32" s="4" t="n">
        <v>0</v>
      </c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3</v>
      </c>
      <c r="G33" s="3" t="inlineStr">
        <is>
          <t>[8285, 3]</t>
        </is>
      </c>
      <c r="H33" s="3" t="inlineStr">
        <is>
          <t>[8285, 3]</t>
        </is>
      </c>
      <c r="I33" s="3" t="n"/>
      <c r="J33" s="3" t="inlineStr">
        <is>
          <t>[8285,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0.5972422361373901</v>
      </c>
      <c r="S33" s="4" t="n">
        <v>0.1955887079238891</v>
      </c>
      <c r="T33" s="4" t="n">
        <v>0.2071690261363983</v>
      </c>
      <c r="U33" s="4" t="n">
        <v>0.0020061864051967</v>
      </c>
      <c r="V33" s="4" t="n">
        <v>0.0012386132730171</v>
      </c>
      <c r="W33" s="4" t="n">
        <v>0.0007675989181734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3</v>
      </c>
      <c r="G34" s="3" t="inlineStr">
        <is>
          <t>[8285, 3]</t>
        </is>
      </c>
      <c r="H34" s="3" t="inlineStr">
        <is>
          <t>[8285, 3]</t>
        </is>
      </c>
      <c r="I34" s="3" t="n"/>
      <c r="J34" s="3" t="inlineStr">
        <is>
          <t>[8285, 3, 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0.5312452912330627</v>
      </c>
      <c r="S34" s="4" t="n">
        <v>0.2117781192064285</v>
      </c>
      <c r="T34" s="4" t="n">
        <v>0.2569765448570251</v>
      </c>
      <c r="U34" s="4" t="n">
        <v>0.0043512638658285</v>
      </c>
      <c r="V34" s="4" t="n">
        <v>0.0011060640681535</v>
      </c>
      <c r="W34" s="4" t="n">
        <v>0.0054573132656514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3</v>
      </c>
      <c r="G35" s="3" t="inlineStr">
        <is>
          <t>[8285, 3]</t>
        </is>
      </c>
      <c r="H35" s="3" t="inlineStr">
        <is>
          <t>[8285, 3]</t>
        </is>
      </c>
      <c r="I35" s="3" t="n"/>
      <c r="J35" s="3" t="inlineStr">
        <is>
          <t>[8285,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0.6009470820426941</v>
      </c>
      <c r="S35" s="4" t="n">
        <v>0.1920181661844253</v>
      </c>
      <c r="T35" s="4" t="n">
        <v>0.2070347815752029</v>
      </c>
      <c r="U35" s="4" t="n">
        <v>0</v>
      </c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3</v>
      </c>
      <c r="G36" s="3" t="inlineStr">
        <is>
          <t>[8285, 3]</t>
        </is>
      </c>
      <c r="H36" s="3" t="inlineStr">
        <is>
          <t>[8285, 3]</t>
        </is>
      </c>
      <c r="I36" s="3" t="n"/>
      <c r="J36" s="3" t="inlineStr">
        <is>
          <t>[8285,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0.5972422361373901</v>
      </c>
      <c r="S36" s="4" t="n">
        <v>0.1955887079238891</v>
      </c>
      <c r="T36" s="4" t="n">
        <v>0.2071690261363983</v>
      </c>
      <c r="U36" s="4" t="n">
        <v>0.0020061864051967</v>
      </c>
      <c r="V36" s="4" t="n">
        <v>0.0012386132730171</v>
      </c>
      <c r="W36" s="4" t="n">
        <v>0.0007675989181734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3</v>
      </c>
      <c r="G37" s="3" t="inlineStr">
        <is>
          <t>[8285, 3]</t>
        </is>
      </c>
      <c r="H37" s="3" t="inlineStr">
        <is>
          <t>[8285, 3]</t>
        </is>
      </c>
      <c r="I37" s="3" t="n"/>
      <c r="J37" s="3" t="inlineStr">
        <is>
          <t>[8285, 3, 4]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0.5312452912330627</v>
      </c>
      <c r="S37" s="4" t="n">
        <v>0.2117781192064285</v>
      </c>
      <c r="T37" s="4" t="n">
        <v>0.2569765448570251</v>
      </c>
      <c r="U37" s="4" t="n">
        <v>0.0043512634001672</v>
      </c>
      <c r="V37" s="4" t="n">
        <v>0.0011060640681535</v>
      </c>
      <c r="W37" s="4" t="n">
        <v>0.0054573132656514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[8285, 3]</t>
        </is>
      </c>
      <c r="H38" s="3" t="inlineStr">
        <is>
          <t>[8285, 3]</t>
        </is>
      </c>
      <c r="I38" s="3" t="n"/>
      <c r="J38" s="3" t="inlineStr">
        <is>
          <t>[8285,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0.6007395386695862</v>
      </c>
      <c r="S38" s="4" t="n">
        <v>0.1919761896133422</v>
      </c>
      <c r="T38" s="4" t="n">
        <v>0.207284465432167</v>
      </c>
      <c r="U38" s="4" t="n">
        <v>0</v>
      </c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[8285, 3]</t>
        </is>
      </c>
      <c r="H39" s="3" t="inlineStr">
        <is>
          <t>[8285, 3]</t>
        </is>
      </c>
      <c r="I39" s="3" t="n"/>
      <c r="J39" s="3" t="inlineStr">
        <is>
          <t>[8285,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0.5965691208839417</v>
      </c>
      <c r="S39" s="4" t="n">
        <v>0.1958856433629989</v>
      </c>
      <c r="T39" s="4" t="n">
        <v>0.2075452208518982</v>
      </c>
      <c r="U39" s="4" t="n">
        <v>0.0108323134481906</v>
      </c>
      <c r="V39" s="4" t="n">
        <v>0.0066158114932477</v>
      </c>
      <c r="W39" s="4" t="n">
        <v>0.0055616940371692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3</v>
      </c>
      <c r="G40" s="3" t="inlineStr">
        <is>
          <t>[8285, 3]</t>
        </is>
      </c>
      <c r="H40" s="3" t="inlineStr">
        <is>
          <t>[8285, 3]</t>
        </is>
      </c>
      <c r="I40" s="3" t="n"/>
      <c r="J40" s="3" t="inlineStr">
        <is>
          <t>[8285, 3, 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0.5301522612571716</v>
      </c>
      <c r="S40" s="4" t="n">
        <v>0.211707055568695</v>
      </c>
      <c r="T40" s="4" t="n">
        <v>0.2581406533718109</v>
      </c>
      <c r="U40" s="4" t="n">
        <v>0.0174451433122158</v>
      </c>
      <c r="V40" s="4" t="n">
        <v>0.0073848045431077</v>
      </c>
      <c r="W40" s="4" t="n">
        <v>0.0188394747674465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0.001805632399482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0.0051416221425812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0.0186451325017768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3</v>
      </c>
      <c r="G44" s="3" t="inlineStr">
        <is>
          <t>[8285, 3]</t>
        </is>
      </c>
      <c r="H44" s="3" t="inlineStr">
        <is>
          <t>[8285, 3]</t>
        </is>
      </c>
      <c r="I44" s="3" t="n"/>
      <c r="J44" s="3" t="inlineStr">
        <is>
          <t>[8285,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0.6007406115531921</v>
      </c>
      <c r="S44" s="4" t="n">
        <v>0.1919745206832885</v>
      </c>
      <c r="T44" s="4" t="n">
        <v>0.2072849124670028</v>
      </c>
      <c r="U44" s="4" t="n">
        <v>0</v>
      </c>
      <c r="V44" s="4" t="n">
        <v>0</v>
      </c>
      <c r="W44" s="4" t="n">
        <v>0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3</v>
      </c>
      <c r="G45" s="3" t="inlineStr">
        <is>
          <t>[8285, 3]</t>
        </is>
      </c>
      <c r="H45" s="3" t="inlineStr">
        <is>
          <t>[8285, 3]</t>
        </is>
      </c>
      <c r="I45" s="3" t="n"/>
      <c r="J45" s="3" t="inlineStr">
        <is>
          <t>[8285,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0.5965172052383423</v>
      </c>
      <c r="S45" s="4" t="n">
        <v>0.1958822757005691</v>
      </c>
      <c r="T45" s="4" t="n">
        <v>0.2076005339622497</v>
      </c>
      <c r="U45" s="4" t="n">
        <v>0.0019475888693705</v>
      </c>
      <c r="V45" s="4" t="n">
        <v>0.0012167883105576</v>
      </c>
      <c r="W45" s="4" t="n">
        <v>0.0007308104541152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3</v>
      </c>
      <c r="G46" s="3" t="inlineStr">
        <is>
          <t>[8285, 3]</t>
        </is>
      </c>
      <c r="H46" s="3" t="inlineStr">
        <is>
          <t>[8285, 3]</t>
        </is>
      </c>
      <c r="I46" s="3" t="n"/>
      <c r="J46" s="3" t="inlineStr">
        <is>
          <t>[8285, 3, 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0.530151903629303</v>
      </c>
      <c r="S46" s="4" t="n">
        <v>0.2117997854948043</v>
      </c>
      <c r="T46" s="4" t="n">
        <v>0.2580483555793762</v>
      </c>
      <c r="U46" s="4" t="n">
        <v>0.0044896593317389</v>
      </c>
      <c r="V46" s="4" t="n">
        <v>0.0011077754897996</v>
      </c>
      <c r="W46" s="4" t="n">
        <v>0.0055973739363253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3</v>
      </c>
      <c r="G47" s="3" t="inlineStr">
        <is>
          <t>[8285, 3]</t>
        </is>
      </c>
      <c r="H47" s="3" t="inlineStr">
        <is>
          <t>[8285, 3]</t>
        </is>
      </c>
      <c r="I47" s="3" t="n"/>
      <c r="J47" s="3" t="inlineStr">
        <is>
          <t>[8285,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0.6007406115531921</v>
      </c>
      <c r="S47" s="4" t="n">
        <v>0.1919745206832885</v>
      </c>
      <c r="T47" s="4" t="n">
        <v>0.2072849124670028</v>
      </c>
      <c r="U47" s="4" t="n">
        <v>0</v>
      </c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3</v>
      </c>
      <c r="G48" s="3" t="inlineStr">
        <is>
          <t>[8285, 3]</t>
        </is>
      </c>
      <c r="H48" s="3" t="inlineStr">
        <is>
          <t>[8285, 3]</t>
        </is>
      </c>
      <c r="I48" s="3" t="n"/>
      <c r="J48" s="3" t="inlineStr">
        <is>
          <t>[8285,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0.5965172052383423</v>
      </c>
      <c r="S48" s="4" t="n">
        <v>0.1958822757005691</v>
      </c>
      <c r="T48" s="4" t="n">
        <v>0.2076005339622497</v>
      </c>
      <c r="U48" s="4" t="n">
        <v>0.0019475888693705</v>
      </c>
      <c r="V48" s="4" t="n">
        <v>0.0012167883105576</v>
      </c>
      <c r="W48" s="4" t="n">
        <v>0.0007308104541152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3</v>
      </c>
      <c r="G49" s="3" t="inlineStr">
        <is>
          <t>[8285, 3]</t>
        </is>
      </c>
      <c r="H49" s="3" t="inlineStr">
        <is>
          <t>[8285, 3]</t>
        </is>
      </c>
      <c r="I49" s="3" t="n"/>
      <c r="J49" s="3" t="inlineStr">
        <is>
          <t>[8285, 3, 4]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0.530151903629303</v>
      </c>
      <c r="S49" s="4" t="n">
        <v>0.2117997854948043</v>
      </c>
      <c r="T49" s="4" t="n">
        <v>0.2580483555793762</v>
      </c>
      <c r="U49" s="4" t="n">
        <v>0.0044896593317389</v>
      </c>
      <c r="V49" s="4" t="n">
        <v>0.0011077754897996</v>
      </c>
      <c r="W49" s="4" t="n">
        <v>0.0055973739363253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[8285, 3]</t>
        </is>
      </c>
      <c r="H50" s="3" t="inlineStr">
        <is>
          <t>[8285, 3]</t>
        </is>
      </c>
      <c r="I50" s="3" t="n"/>
      <c r="J50" s="3" t="inlineStr">
        <is>
          <t>[8285,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0.6006632447242737</v>
      </c>
      <c r="S50" s="4" t="n">
        <v>0.1919715255498886</v>
      </c>
      <c r="T50" s="4" t="n">
        <v>0.2073652446269989</v>
      </c>
      <c r="U50" s="4" t="n">
        <v>0</v>
      </c>
      <c r="V50" s="4" t="n">
        <v>0</v>
      </c>
      <c r="W50" s="4" t="n">
        <v>0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[8285, 3]</t>
        </is>
      </c>
      <c r="H51" s="3" t="inlineStr">
        <is>
          <t>[8285, 3]</t>
        </is>
      </c>
      <c r="I51" s="3" t="n"/>
      <c r="J51" s="3" t="inlineStr">
        <is>
          <t>[8285,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0.5962057113647461</v>
      </c>
      <c r="S51" s="4" t="n">
        <v>0.1960761696100235</v>
      </c>
      <c r="T51" s="4" t="n">
        <v>0.2077181488275528</v>
      </c>
      <c r="U51" s="4" t="n">
        <v>0.0108922561630606</v>
      </c>
      <c r="V51" s="4" t="n">
        <v>0.0066630486398935</v>
      </c>
      <c r="W51" s="4" t="n">
        <v>0.0055721439421176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[8285, 3]</t>
        </is>
      </c>
      <c r="H52" s="3" t="inlineStr">
        <is>
          <t>[8285, 3]</t>
        </is>
      </c>
      <c r="I52" s="3" t="n"/>
      <c r="J52" s="3" t="inlineStr">
        <is>
          <t>[8285, 3, 4]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0.5297374725341797</v>
      </c>
      <c r="S52" s="4" t="n">
        <v>0.2117189764976501</v>
      </c>
      <c r="T52" s="4" t="n">
        <v>0.2585435807704925</v>
      </c>
      <c r="U52" s="4" t="n">
        <v>0.0179768372327089</v>
      </c>
      <c r="V52" s="4" t="n">
        <v>0.0074074217118322</v>
      </c>
      <c r="W52" s="4" t="n">
        <v>0.0193568654358387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0.0001589166730887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0.0053220008353269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0.0199933903351953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[8285, 3]</t>
        </is>
      </c>
      <c r="H56" s="3" t="inlineStr">
        <is>
          <t>[8285, 3]</t>
        </is>
      </c>
      <c r="I56" s="3" t="n"/>
      <c r="J56" s="3" t="inlineStr">
        <is>
          <t>[8285,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0.6006632447242737</v>
      </c>
      <c r="S56" s="4" t="n">
        <v>0.1919703483581543</v>
      </c>
      <c r="T56" s="4" t="n">
        <v>0.2073663622140884</v>
      </c>
      <c r="U56" s="4" t="n">
        <v>0</v>
      </c>
      <c r="V56" s="4" t="n">
        <v>0</v>
      </c>
      <c r="W56" s="4" t="n">
        <v>0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[8285, 3]</t>
        </is>
      </c>
      <c r="H57" s="3" t="inlineStr">
        <is>
          <t>[8285, 3]</t>
        </is>
      </c>
      <c r="I57" s="3" t="n"/>
      <c r="J57" s="3" t="inlineStr">
        <is>
          <t>[8285,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0.5964388847351074</v>
      </c>
      <c r="S57" s="4" t="n">
        <v>0.1959303319454193</v>
      </c>
      <c r="T57" s="4" t="n">
        <v>0.2076307982206344</v>
      </c>
      <c r="U57" s="4" t="n">
        <v>0.001941859954968</v>
      </c>
      <c r="V57" s="4" t="n">
        <v>0.0012139293830841</v>
      </c>
      <c r="W57" s="4" t="n">
        <v>0.0007279528072103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[8285, 3]</t>
        </is>
      </c>
      <c r="H58" s="3" t="inlineStr">
        <is>
          <t>[8285, 3]</t>
        </is>
      </c>
      <c r="I58" s="3" t="n"/>
      <c r="J58" s="3" t="inlineStr">
        <is>
          <t>[8285, 3, 4]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0.5300027132034302</v>
      </c>
      <c r="S58" s="4" t="n">
        <v>0.2118140161037445</v>
      </c>
      <c r="T58" s="4" t="n">
        <v>0.2581833302974701</v>
      </c>
      <c r="U58" s="4" t="n">
        <v>0.0045060794800519</v>
      </c>
      <c r="V58" s="4" t="n">
        <v>0.0011077272938564</v>
      </c>
      <c r="W58" s="4" t="n">
        <v>0.0056137670762836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[8285, 3]</t>
        </is>
      </c>
      <c r="H59" s="3" t="inlineStr">
        <is>
          <t>[8285, 3]</t>
        </is>
      </c>
      <c r="I59" s="3" t="n"/>
      <c r="J59" s="3" t="inlineStr">
        <is>
          <t>[8285,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0.6006632447242737</v>
      </c>
      <c r="S59" s="4" t="n">
        <v>0.1919703483581543</v>
      </c>
      <c r="T59" s="4" t="n">
        <v>0.2073663622140884</v>
      </c>
      <c r="U59" s="4" t="n">
        <v>0</v>
      </c>
      <c r="V59" s="4" t="n">
        <v>0</v>
      </c>
      <c r="W59" s="4" t="n">
        <v>0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[8285, 3]</t>
        </is>
      </c>
      <c r="H60" s="3" t="inlineStr">
        <is>
          <t>[8285, 3]</t>
        </is>
      </c>
      <c r="I60" s="3" t="n"/>
      <c r="J60" s="3" t="inlineStr">
        <is>
          <t>[8285,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0.5964388847351074</v>
      </c>
      <c r="S60" s="4" t="n">
        <v>0.1959303319454193</v>
      </c>
      <c r="T60" s="4" t="n">
        <v>0.2076307982206344</v>
      </c>
      <c r="U60" s="4" t="n">
        <v>0.001941859954968</v>
      </c>
      <c r="V60" s="4" t="n">
        <v>0.0012139293830841</v>
      </c>
      <c r="W60" s="4" t="n">
        <v>0.0007279528072103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[8285, 3]</t>
        </is>
      </c>
      <c r="H61" s="3" t="inlineStr">
        <is>
          <t>[8285, 3]</t>
        </is>
      </c>
      <c r="I61" s="3" t="n"/>
      <c r="J61" s="3" t="inlineStr">
        <is>
          <t>[8285, 3, 4]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0.5300027132034302</v>
      </c>
      <c r="S61" s="4" t="n">
        <v>0.2118140161037445</v>
      </c>
      <c r="T61" s="4" t="n">
        <v>0.2581833302974701</v>
      </c>
      <c r="U61" s="4" t="n">
        <v>0.0045060794800519</v>
      </c>
      <c r="V61" s="4" t="n">
        <v>0.0011077272938564</v>
      </c>
      <c r="W61" s="4" t="n">
        <v>0.0056137670762836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[8285, 3]</t>
        </is>
      </c>
      <c r="H62" s="3" t="inlineStr">
        <is>
          <t>[8285, 3]</t>
        </is>
      </c>
      <c r="I62" s="3" t="n"/>
      <c r="J62" s="3" t="inlineStr">
        <is>
          <t>[8285,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0.6005273461341858</v>
      </c>
      <c r="S62" s="4" t="n">
        <v>0.1920289844274521</v>
      </c>
      <c r="T62" s="4" t="n">
        <v>0.2074436098337173</v>
      </c>
      <c r="U62" s="4" t="n">
        <v>0</v>
      </c>
      <c r="V62" s="4" t="n">
        <v>0</v>
      </c>
      <c r="W62" s="4" t="n">
        <v>0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[8285, 3]</t>
        </is>
      </c>
      <c r="H63" s="3" t="inlineStr">
        <is>
          <t>[8285, 3]</t>
        </is>
      </c>
      <c r="I63" s="3" t="n"/>
      <c r="J63" s="3" t="inlineStr">
        <is>
          <t>[8285,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0.5963087677955627</v>
      </c>
      <c r="S63" s="4" t="n">
        <v>0.196049153804779</v>
      </c>
      <c r="T63" s="4" t="n">
        <v>0.2076421529054641</v>
      </c>
      <c r="U63" s="4" t="n">
        <v>0.010904780589044</v>
      </c>
      <c r="V63" s="4" t="n">
        <v>0.0067010424099862</v>
      </c>
      <c r="W63" s="4" t="n">
        <v>0.0055523477494716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[8285, 3]</t>
        </is>
      </c>
      <c r="H64" s="3" t="inlineStr">
        <is>
          <t>[8285, 3]</t>
        </is>
      </c>
      <c r="I64" s="3" t="n"/>
      <c r="J64" s="3" t="inlineStr">
        <is>
          <t>[8285, 3, 4]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0.5299597978591919</v>
      </c>
      <c r="S64" s="4" t="n">
        <v>0.2118506431579589</v>
      </c>
      <c r="T64" s="4" t="n">
        <v>0.2581896185874939</v>
      </c>
      <c r="U64" s="4" t="n">
        <v>0.0174007806926965</v>
      </c>
      <c r="V64" s="4" t="n">
        <v>0.0074185095727443</v>
      </c>
      <c r="W64" s="4" t="n">
        <v>0.0188836939632892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0.0019512711637837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0.0037715770447775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0.016001186959763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[8285, 3]</t>
        </is>
      </c>
      <c r="H68" s="3" t="inlineStr">
        <is>
          <t>[8285, 3]</t>
        </is>
      </c>
      <c r="I68" s="3" t="n"/>
      <c r="J68" s="3" t="inlineStr">
        <is>
          <t>[8285,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0.6005260348320007</v>
      </c>
      <c r="S68" s="4" t="n">
        <v>0.1920292675495147</v>
      </c>
      <c r="T68" s="4" t="n">
        <v>0.2074446827173233</v>
      </c>
      <c r="U68" s="4" t="n">
        <v>0</v>
      </c>
      <c r="V68" s="4" t="n">
        <v>0</v>
      </c>
      <c r="W68" s="4" t="n">
        <v>0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[8285, 3]</t>
        </is>
      </c>
      <c r="H69" s="3" t="inlineStr">
        <is>
          <t>[8285, 3]</t>
        </is>
      </c>
      <c r="I69" s="3" t="n"/>
      <c r="J69" s="3" t="inlineStr">
        <is>
          <t>[8285,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0.5963029861450195</v>
      </c>
      <c r="S69" s="4" t="n">
        <v>0.1960218101739883</v>
      </c>
      <c r="T69" s="4" t="n">
        <v>0.2076752185821533</v>
      </c>
      <c r="U69" s="4" t="n">
        <v>0.0019317510304972</v>
      </c>
      <c r="V69" s="4" t="n">
        <v>0.0012076910352334</v>
      </c>
      <c r="W69" s="4" t="n">
        <v>0.0007240424747578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[8285, 3]</t>
        </is>
      </c>
      <c r="H70" s="3" t="inlineStr">
        <is>
          <t>[8285, 3]</t>
        </is>
      </c>
      <c r="I70" s="3" t="n"/>
      <c r="J70" s="3" t="inlineStr">
        <is>
          <t>[8285, 3, 4]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0.5300296545028687</v>
      </c>
      <c r="S70" s="4" t="n">
        <v>0.2118164896965026</v>
      </c>
      <c r="T70" s="4" t="n">
        <v>0.2581537365913391</v>
      </c>
      <c r="U70" s="4" t="n">
        <v>0.0045014601200819</v>
      </c>
      <c r="V70" s="4" t="n">
        <v>0.0011069565080106</v>
      </c>
      <c r="W70" s="4" t="n">
        <v>0.0056083709932863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[8285, 3]</t>
        </is>
      </c>
      <c r="H71" s="3" t="inlineStr">
        <is>
          <t>[8285, 3]</t>
        </is>
      </c>
      <c r="I71" s="3" t="n"/>
      <c r="J71" s="3" t="inlineStr">
        <is>
          <t>[8285,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0.6005260348320007</v>
      </c>
      <c r="S71" s="4" t="n">
        <v>0.1920292675495147</v>
      </c>
      <c r="T71" s="4" t="n">
        <v>0.2074446827173233</v>
      </c>
      <c r="U71" s="4" t="n">
        <v>0</v>
      </c>
      <c r="V71" s="4" t="n">
        <v>0</v>
      </c>
      <c r="W71" s="4" t="n">
        <v>0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[8285, 3]</t>
        </is>
      </c>
      <c r="H72" s="3" t="inlineStr">
        <is>
          <t>[8285, 3]</t>
        </is>
      </c>
      <c r="I72" s="3" t="n"/>
      <c r="J72" s="3" t="inlineStr">
        <is>
          <t>[8285,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0.5963029861450195</v>
      </c>
      <c r="S72" s="4" t="n">
        <v>0.1960218101739883</v>
      </c>
      <c r="T72" s="4" t="n">
        <v>0.2076752185821533</v>
      </c>
      <c r="U72" s="4" t="n">
        <v>0.0019317510304972</v>
      </c>
      <c r="V72" s="4" t="n">
        <v>0.0012076910352334</v>
      </c>
      <c r="W72" s="4" t="n">
        <v>0.0007240424747578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[8285, 3]</t>
        </is>
      </c>
      <c r="H73" s="3" t="inlineStr">
        <is>
          <t>[8285, 3]</t>
        </is>
      </c>
      <c r="I73" s="3" t="n"/>
      <c r="J73" s="3" t="inlineStr">
        <is>
          <t>[8285, 3, 4]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0.5300296545028687</v>
      </c>
      <c r="S73" s="4" t="n">
        <v>0.2118164896965026</v>
      </c>
      <c r="T73" s="4" t="n">
        <v>0.2581537365913391</v>
      </c>
      <c r="U73" s="4" t="n">
        <v>0.0045014601200819</v>
      </c>
      <c r="V73" s="4" t="n">
        <v>0.0011069565080106</v>
      </c>
      <c r="W73" s="4" t="n">
        <v>0.0056083709932863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2026-04-29T06:26:39Z</dcterms:created>
  <dcterms:modified xsi:type="dcterms:W3CDTF">2026-04-29T06:26:40Z</dcterms:modified>
</cp:coreProperties>
</file>