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1.405803799629211</v>
      </c>
      <c r="C2" s="4" t="n">
        <v>1.37628710269928</v>
      </c>
      <c r="D2" s="4" t="n">
        <v>1.385692477226257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1.388319611549377</v>
      </c>
      <c r="C3" s="4" t="n">
        <v>1.355053663253784</v>
      </c>
      <c r="D3" s="4" t="n">
        <v>1.37018883228302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1.373902678489685</v>
      </c>
      <c r="C4" s="4" t="n">
        <v>1.334758758544922</v>
      </c>
      <c r="D4" s="4" t="n">
        <v>1.355649948120117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1.358908534049988</v>
      </c>
      <c r="C5" s="4" t="n">
        <v>1.314652323722839</v>
      </c>
      <c r="D5" s="4" t="n">
        <v>1.34180748462677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1.348019480705261</v>
      </c>
      <c r="C6" s="4" t="n">
        <v>1.295111536979675</v>
      </c>
      <c r="D6" s="4" t="n">
        <v>1.328754901885986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1.329099297523499</v>
      </c>
      <c r="C7" s="4" t="n">
        <v>1.276325821876526</v>
      </c>
      <c r="D7" s="4" t="n">
        <v>1.316522240638733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1.319752097129822</v>
      </c>
      <c r="C8" s="4" t="n">
        <v>1.257851958274841</v>
      </c>
      <c r="D8" s="4" t="n">
        <v>1.304964542388916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1.317728161811829</v>
      </c>
      <c r="C9" s="4" t="n">
        <v>1.240094065666199</v>
      </c>
      <c r="D9" s="4" t="n">
        <v>1.29426634311676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1.294450521469116</v>
      </c>
      <c r="C10" s="4" t="n">
        <v>1.222815155982971</v>
      </c>
      <c r="D10" s="4" t="n">
        <v>1.284381985664368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1.294577717781067</v>
      </c>
      <c r="C11" s="4" t="n">
        <v>1.206444978713989</v>
      </c>
      <c r="D11" s="4" t="n">
        <v>1.275490045547485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1.287792444229126</v>
      </c>
      <c r="C12" s="4" t="n">
        <v>1.191065430641174</v>
      </c>
      <c r="D12" s="4" t="n">
        <v>1.267674922943115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1.291247725486755</v>
      </c>
      <c r="C13" s="4" t="n">
        <v>1.177061796188354</v>
      </c>
      <c r="D13" s="4" t="n">
        <v>1.261067032814026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1.272943139076233</v>
      </c>
      <c r="C14" s="4" t="n">
        <v>1.164275884628296</v>
      </c>
      <c r="D14" s="4" t="n">
        <v>1.255579590797424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1.268033385276794</v>
      </c>
      <c r="C15" s="4" t="n">
        <v>1.152875900268555</v>
      </c>
      <c r="D15" s="4" t="n">
        <v>1.251233577728271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1.269688725471497</v>
      </c>
      <c r="C16" s="4" t="n">
        <v>1.142987132072449</v>
      </c>
      <c r="D16" s="4" t="n">
        <v>1.247894883155823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1.26450514793396</v>
      </c>
      <c r="C17" s="4" t="n">
        <v>1.134065508842468</v>
      </c>
      <c r="D17" s="4" t="n">
        <v>1.245410442352295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1.266951560974121</v>
      </c>
      <c r="C18" s="4" t="n">
        <v>1.126542925834656</v>
      </c>
      <c r="D18" s="4" t="n">
        <v>1.243667960166931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1.271578431129456</v>
      </c>
      <c r="C19" s="4" t="n">
        <v>1.12035059928894</v>
      </c>
      <c r="D19" s="4" t="n">
        <v>1.242453813552856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1.26856255531311</v>
      </c>
      <c r="C20" s="4" t="n">
        <v>1.114998459815979</v>
      </c>
      <c r="D20" s="4" t="n">
        <v>1.24156391620636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1.259926438331604</v>
      </c>
      <c r="C21" s="4" t="n">
        <v>1.110777616500854</v>
      </c>
      <c r="D21" s="4" t="n">
        <v>1.240872740745544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1.243069052696228</v>
      </c>
      <c r="C22" s="4" t="n">
        <v>1.107417345046997</v>
      </c>
      <c r="D22" s="4" t="n">
        <v>1.240307211875916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1.249366402626038</v>
      </c>
      <c r="C23" s="4" t="n">
        <v>1.104913473129272</v>
      </c>
      <c r="D23" s="4" t="n">
        <v>1.239867925643921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1.265410423278809</v>
      </c>
      <c r="C24" s="4" t="n">
        <v>1.103569984436035</v>
      </c>
      <c r="D24" s="4" t="n">
        <v>1.239500045776367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1.293216705322266</v>
      </c>
      <c r="C25" s="4" t="n">
        <v>1.10374903678894</v>
      </c>
      <c r="D25" s="4" t="n">
        <v>1.239104032516479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1.274547696113586</v>
      </c>
      <c r="C26" s="4" t="n">
        <v>1.104452133178711</v>
      </c>
      <c r="D26" s="4" t="n">
        <v>1.238655567169189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1.291814684867859</v>
      </c>
      <c r="C27" s="4" t="n">
        <v>1.106301188468933</v>
      </c>
      <c r="D27" s="4" t="n">
        <v>1.238287568092346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1.268444180488586</v>
      </c>
      <c r="C28" s="4" t="n">
        <v>1.108553528785706</v>
      </c>
      <c r="D28" s="4" t="n">
        <v>1.238062858581543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1.275960326194763</v>
      </c>
      <c r="C29" s="4" t="n">
        <v>1.110786318778992</v>
      </c>
      <c r="D29" s="4" t="n">
        <v>1.237870693206787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1.269161343574524</v>
      </c>
      <c r="C30" s="4" t="n">
        <v>1.113670110702515</v>
      </c>
      <c r="D30" s="4" t="n">
        <v>1.23789656162262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1.267742037773132</v>
      </c>
      <c r="C31" s="4" t="n">
        <v>1.116515159606934</v>
      </c>
      <c r="D31" s="4" t="n">
        <v>1.238061428070068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1.273996114730835</v>
      </c>
      <c r="C32" s="4" t="n">
        <v>1.119251012802124</v>
      </c>
      <c r="D32" s="4" t="n">
        <v>1.238332629203796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1.263695001602173</v>
      </c>
      <c r="C33" s="4" t="n">
        <v>1.121420860290527</v>
      </c>
      <c r="D33" s="4" t="n">
        <v>1.238618850708008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1.257236361503601</v>
      </c>
      <c r="C34" s="4" t="n">
        <v>1.123936295509338</v>
      </c>
      <c r="D34" s="4" t="n">
        <v>1.239078283309937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1.26725971698761</v>
      </c>
      <c r="C35" s="4" t="n">
        <v>1.125966429710388</v>
      </c>
      <c r="D35" s="4" t="n">
        <v>1.239497184753418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1.28636634349823</v>
      </c>
      <c r="C36" s="4" t="n">
        <v>1.127179145812988</v>
      </c>
      <c r="D36" s="4" t="n">
        <v>1.239758372306824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1.260002136230469</v>
      </c>
      <c r="C37" s="4" t="n">
        <v>1.127630949020386</v>
      </c>
      <c r="D37" s="4" t="n">
        <v>1.239832162857056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1.282146096229553</v>
      </c>
      <c r="C38" s="4" t="n">
        <v>1.12816309928894</v>
      </c>
      <c r="D38" s="4" t="n">
        <v>1.23991072177887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1.276478886604309</v>
      </c>
      <c r="C39" s="4" t="n">
        <v>1.128502249717712</v>
      </c>
      <c r="D39" s="4" t="n">
        <v>1.239935398101807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1.269405126571655</v>
      </c>
      <c r="C40" s="4" t="n">
        <v>1.1288001537323</v>
      </c>
      <c r="D40" s="4" t="n">
        <v>1.239954471588135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1.273596882820129</v>
      </c>
      <c r="C41" s="4" t="n">
        <v>1.129124999046326</v>
      </c>
      <c r="D41" s="4" t="n">
        <v>1.239980340003967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1.279857397079468</v>
      </c>
      <c r="C42" s="4" t="n">
        <v>1.129615664482117</v>
      </c>
      <c r="D42" s="4" t="n">
        <v>1.240060925483704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1.268973350524902</v>
      </c>
      <c r="C43" s="4" t="n">
        <v>1.12998354434967</v>
      </c>
      <c r="D43" s="4" t="n">
        <v>1.240124702453613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1.256004333496094</v>
      </c>
      <c r="C44" s="4" t="n">
        <v>1.13023316860199</v>
      </c>
      <c r="D44" s="4" t="n">
        <v>1.240176677703857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1.263823270797729</v>
      </c>
      <c r="C45" s="4" t="n">
        <v>1.130363702774048</v>
      </c>
      <c r="D45" s="4" t="n">
        <v>1.240219354629517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1.270728468894958</v>
      </c>
      <c r="C46" s="4" t="n">
        <v>1.130300521850586</v>
      </c>
      <c r="D46" s="4" t="n">
        <v>1.240234136581421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1.275750041007996</v>
      </c>
      <c r="C47" s="4" t="n">
        <v>1.130317568778992</v>
      </c>
      <c r="D47" s="4" t="n">
        <v>1.240262508392334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1.274003863334656</v>
      </c>
      <c r="C48" s="4" t="n">
        <v>1.130407929420471</v>
      </c>
      <c r="D48" s="4" t="n">
        <v>1.240313053131104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1.251904845237732</v>
      </c>
      <c r="C49" s="4" t="n">
        <v>1.130336165428162</v>
      </c>
      <c r="D49" s="4" t="n">
        <v>1.240332126617432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1.260547518730164</v>
      </c>
      <c r="C50" s="4" t="n">
        <v>1.130220651626587</v>
      </c>
      <c r="D50" s="4" t="n">
        <v>1.240344762802124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1.277427434921265</v>
      </c>
      <c r="C51" s="4" t="n">
        <v>1.130324840545654</v>
      </c>
      <c r="D51" s="4" t="n">
        <v>1.240401148796082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1.252286672592163</v>
      </c>
      <c r="C52" s="4" t="n">
        <v>1.130461931228638</v>
      </c>
      <c r="D52" s="4" t="n">
        <v>1.240460753440857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1.268389701843262</v>
      </c>
      <c r="C53" s="4" t="n">
        <v>1.13068675994873</v>
      </c>
      <c r="D53" s="4" t="n">
        <v>1.240539908409119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1.260983824729919</v>
      </c>
      <c r="C54" s="4" t="n">
        <v>1.130746603012085</v>
      </c>
      <c r="D54" s="4" t="n">
        <v>1.240583896636963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1.263689875602722</v>
      </c>
      <c r="C55" s="4" t="n">
        <v>1.130743145942688</v>
      </c>
      <c r="D55" s="4" t="n">
        <v>1.240616679191589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1.271764039993286</v>
      </c>
      <c r="C56" s="4" t="n">
        <v>1.130928874015808</v>
      </c>
      <c r="D56" s="4" t="n">
        <v>1.240681171417236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1.262036442756653</v>
      </c>
      <c r="C57" s="4" t="n">
        <v>1.131023764610291</v>
      </c>
      <c r="D57" s="4" t="n">
        <v>1.240734577178955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1.270879983901978</v>
      </c>
      <c r="C58" s="4" t="n">
        <v>1.131174564361572</v>
      </c>
      <c r="D58" s="4" t="n">
        <v>1.240793466567993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1.252824902534485</v>
      </c>
      <c r="C59" s="4" t="n">
        <v>1.131180644035339</v>
      </c>
      <c r="D59" s="4" t="n">
        <v>1.240814208984375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1.266071081161499</v>
      </c>
      <c r="C60" s="4" t="n">
        <v>1.131133675575256</v>
      </c>
      <c r="D60" s="4" t="n">
        <v>1.240822434425354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1.245576024055481</v>
      </c>
      <c r="C61" s="4" t="n">
        <v>1.131032943725586</v>
      </c>
      <c r="D61" s="4" t="n">
        <v>1.240808129310608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1.253526926040649</v>
      </c>
      <c r="C62" s="4" t="n">
        <v>1.130892515182495</v>
      </c>
      <c r="D62" s="4" t="n">
        <v>1.240790247917175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1.271267175674438</v>
      </c>
      <c r="C63" s="4" t="n">
        <v>1.130834221839905</v>
      </c>
      <c r="D63" s="4" t="n">
        <v>1.240787029266357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1.261645674705505</v>
      </c>
      <c r="C64" s="4" t="n">
        <v>1.130802512168884</v>
      </c>
      <c r="D64" s="4" t="n">
        <v>1.24079155921936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1.271074056625366</v>
      </c>
      <c r="C65" s="4" t="n">
        <v>1.130685925483704</v>
      </c>
      <c r="D65" s="4" t="n">
        <v>1.240771412849426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1.271619081497192</v>
      </c>
      <c r="C66" s="4" t="n">
        <v>1.130602717399597</v>
      </c>
      <c r="D66" s="4" t="n">
        <v>1.240754365921021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1.263818860054016</v>
      </c>
      <c r="C67" s="4" t="n">
        <v>1.130610585212708</v>
      </c>
      <c r="D67" s="4" t="n">
        <v>1.240757822990417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1.268628001213074</v>
      </c>
      <c r="C68" s="4" t="n">
        <v>1.130588173866272</v>
      </c>
      <c r="D68" s="4" t="n">
        <v>1.240749597549438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1.261418223381042</v>
      </c>
      <c r="C69" s="4" t="n">
        <v>1.130529522895813</v>
      </c>
      <c r="D69" s="4" t="n">
        <v>1.240733861923218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1.253457188606262</v>
      </c>
      <c r="C70" s="4" t="n">
        <v>1.130415081977844</v>
      </c>
      <c r="D70" s="4" t="n">
        <v>1.240704894065857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1.265692472457886</v>
      </c>
      <c r="C71" s="4" t="n">
        <v>1.130330204963684</v>
      </c>
      <c r="D71" s="4" t="n">
        <v>1.240683436393738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1.280815362930298</v>
      </c>
      <c r="C72" s="4" t="n">
        <v>1.130249857902527</v>
      </c>
      <c r="D72" s="4" t="n">
        <v>1.240659713745117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1.289467692375183</v>
      </c>
      <c r="C73" s="4" t="n">
        <v>1.130318880081177</v>
      </c>
      <c r="D73" s="4" t="n">
        <v>1.240669131278992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1.262486100196838</v>
      </c>
      <c r="C74" s="4" t="n">
        <v>1.130335450172424</v>
      </c>
      <c r="D74" s="4" t="n">
        <v>1.240663051605225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0.000648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1.275205016136169</v>
      </c>
      <c r="C75" s="4" t="n">
        <v>1.130404591560364</v>
      </c>
      <c r="D75" s="4" t="n">
        <v>1.240668058395386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1.269190073013306</v>
      </c>
      <c r="C76" s="4" t="n">
        <v>1.130482316017151</v>
      </c>
      <c r="D76" s="4" t="n">
        <v>1.240680932998657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1.268370985984802</v>
      </c>
      <c r="C77" s="4" t="n">
        <v>1.130553126335144</v>
      </c>
      <c r="D77" s="4" t="n">
        <v>1.240692734718323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1.252553343772888</v>
      </c>
      <c r="C78" s="4" t="n">
        <v>1.130536317825317</v>
      </c>
      <c r="D78" s="4" t="n">
        <v>1.240686774253845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1.265026807785034</v>
      </c>
      <c r="C79" s="4" t="n">
        <v>1.130526661872864</v>
      </c>
      <c r="D79" s="4" t="n">
        <v>1.240686535835266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1.269920349121094</v>
      </c>
      <c r="C80" s="4" t="n">
        <v>1.130532503128052</v>
      </c>
      <c r="D80" s="4" t="n">
        <v>1.240688323974609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1.291516423225403</v>
      </c>
      <c r="C81" s="4" t="n">
        <v>1.130561232566833</v>
      </c>
      <c r="D81" s="4" t="n">
        <v>1.240693807601929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1.275995135307312</v>
      </c>
      <c r="C82" s="4" t="n">
        <v>1.130589485168457</v>
      </c>
      <c r="D82" s="4" t="n">
        <v>1.240699768066406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1.249873042106628</v>
      </c>
      <c r="C83" s="4" t="n">
        <v>1.130584478378296</v>
      </c>
      <c r="D83" s="4" t="n">
        <v>1.240700006484985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1.265968561172485</v>
      </c>
      <c r="C84" s="4" t="n">
        <v>1.130549311637878</v>
      </c>
      <c r="D84" s="4" t="n">
        <v>1.240692615509033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1.27761709690094</v>
      </c>
      <c r="C85" s="4" t="n">
        <v>1.130516409873962</v>
      </c>
      <c r="D85" s="4" t="n">
        <v>1.24068558216095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0.0003888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1.268744587898254</v>
      </c>
      <c r="C86" s="4" t="n">
        <v>1.130496740341187</v>
      </c>
      <c r="D86" s="4" t="n">
        <v>1.24068284034729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0.0003888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1.274344801902771</v>
      </c>
      <c r="C87" s="4" t="n">
        <v>1.130487203598022</v>
      </c>
      <c r="D87" s="4" t="n">
        <v>1.240680694580078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1.262709498405457</v>
      </c>
      <c r="C88" s="4" t="n">
        <v>1.130482316017151</v>
      </c>
      <c r="D88" s="4" t="n">
        <v>1.240679144859314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1.261545062065125</v>
      </c>
      <c r="C89" s="4" t="n">
        <v>1.130466341972351</v>
      </c>
      <c r="D89" s="4" t="n">
        <v>1.240673065185547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1.276772856712341</v>
      </c>
      <c r="C90" s="4" t="n">
        <v>1.130479097366333</v>
      </c>
      <c r="D90" s="4" t="n">
        <v>1.240674495697021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1.248459935188293</v>
      </c>
      <c r="C91" s="4" t="n">
        <v>1.130434155464172</v>
      </c>
      <c r="D91" s="4" t="n">
        <v>1.240663290023804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1.268189787864685</v>
      </c>
      <c r="C92" s="4" t="n">
        <v>1.130381345748901</v>
      </c>
      <c r="D92" s="4" t="n">
        <v>1.240649819374084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1.259546518325806</v>
      </c>
      <c r="C93" s="4" t="n">
        <v>1.130310535430908</v>
      </c>
      <c r="D93" s="4" t="n">
        <v>1.240632772445679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1.266415476799011</v>
      </c>
      <c r="C94" s="4" t="n">
        <v>1.130280733108521</v>
      </c>
      <c r="D94" s="4" t="n">
        <v>1.240623950958252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1.262380599975586</v>
      </c>
      <c r="C95" s="4" t="n">
        <v>1.130257248878479</v>
      </c>
      <c r="D95" s="4" t="n">
        <v>1.240617513656616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1.264945983886719</v>
      </c>
      <c r="C96" s="4" t="n">
        <v>1.130224227905273</v>
      </c>
      <c r="D96" s="4" t="n">
        <v>1.240607738494873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0.00023328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1.275028586387634</v>
      </c>
      <c r="C97" s="4" t="n">
        <v>1.130202054977417</v>
      </c>
      <c r="D97" s="4" t="n">
        <v>1.240600347518921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1.278727650642395</v>
      </c>
      <c r="C98" s="4" t="n">
        <v>1.130204439163208</v>
      </c>
      <c r="D98" s="4" t="n">
        <v>1.240598678588867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1.25517463684082</v>
      </c>
      <c r="C99" s="4" t="n">
        <v>1.130203247070312</v>
      </c>
      <c r="D99" s="4" t="n">
        <v>1.24059784412384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1.276982307434082</v>
      </c>
      <c r="C100" s="4" t="n">
        <v>1.130194306373596</v>
      </c>
      <c r="D100" s="4" t="n">
        <v>1.240594625473022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1.26645827293396</v>
      </c>
      <c r="C101" s="4" t="n">
        <v>1.130162358283997</v>
      </c>
      <c r="D101" s="4" t="n">
        <v>1.240585565567017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1.269849538803101</v>
      </c>
      <c r="C102" s="4" t="n">
        <v>1.130144953727722</v>
      </c>
      <c r="D102" s="4" t="n">
        <v>1.240580916404724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1.274577379226685</v>
      </c>
      <c r="C103" s="4" t="n">
        <v>1.130135655403137</v>
      </c>
      <c r="D103" s="4" t="n">
        <v>1.240578532218933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1.272778630256653</v>
      </c>
      <c r="C104" s="4" t="n">
        <v>1.130137324333191</v>
      </c>
      <c r="D104" s="4" t="n">
        <v>1.240578532218933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1.269777536392212</v>
      </c>
      <c r="C105" s="4" t="n">
        <v>1.130145788192749</v>
      </c>
      <c r="D105" s="4" t="n">
        <v>1.240579962730408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1.273067593574524</v>
      </c>
      <c r="C106" s="4" t="n">
        <v>1.130165457725525</v>
      </c>
      <c r="D106" s="4" t="n">
        <v>1.240583658218384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1.272748827934265</v>
      </c>
      <c r="C107" s="4" t="n">
        <v>1.130171775817871</v>
      </c>
      <c r="D107" s="4" t="n">
        <v>1.24058473110199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0.000139968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1.253587603569031</v>
      </c>
      <c r="C108" s="4" t="n">
        <v>1.130164742469788</v>
      </c>
      <c r="D108" s="4" t="n">
        <v>1.240583181381226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1.274499297142029</v>
      </c>
      <c r="C109" s="4" t="n">
        <v>1.130170583724976</v>
      </c>
      <c r="D109" s="4" t="n">
        <v>1.24058473110199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1.273813247680664</v>
      </c>
      <c r="C110" s="4" t="n">
        <v>1.130174994468689</v>
      </c>
      <c r="D110" s="4" t="n">
        <v>1.240585327148438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1.280278325080872</v>
      </c>
      <c r="C111" s="4" t="n">
        <v>1.130168557167053</v>
      </c>
      <c r="D111" s="4" t="n">
        <v>1.240582942962646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1.260531067848206</v>
      </c>
      <c r="C112" s="4" t="n">
        <v>1.130153298377991</v>
      </c>
      <c r="D112" s="4" t="n">
        <v>1.240579128265381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1.270053505897522</v>
      </c>
      <c r="C113" s="4" t="n">
        <v>1.130139112472534</v>
      </c>
      <c r="D113" s="4" t="n">
        <v>1.240575671195984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1.276557683944702</v>
      </c>
      <c r="C114" s="4" t="n">
        <v>1.130125641822815</v>
      </c>
      <c r="D114" s="4" t="n">
        <v>1.240572690963745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1.261693596839905</v>
      </c>
      <c r="C115" s="4" t="n">
        <v>1.130117535591125</v>
      </c>
      <c r="D115" s="4" t="n">
        <v>1.240571022033691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1.291062116622925</v>
      </c>
      <c r="C116" s="4" t="n">
        <v>1.130133390426636</v>
      </c>
      <c r="D116" s="4" t="n">
        <v>1.240574717521667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1.26444411277771</v>
      </c>
      <c r="C117" s="4" t="n">
        <v>1.130146980285645</v>
      </c>
      <c r="D117" s="4" t="n">
        <v>1.240578413009644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1.273226857185364</v>
      </c>
      <c r="C118" s="4" t="n">
        <v>1.130170464515686</v>
      </c>
      <c r="D118" s="4" t="n">
        <v>1.240584254264832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8.398079999999999e-05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1.273891568183899</v>
      </c>
      <c r="C119" s="4" t="n">
        <v>1.130199074745178</v>
      </c>
      <c r="D119" s="4" t="n">
        <v>1.240590810775757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1.275399088859558</v>
      </c>
      <c r="C120" s="4" t="n">
        <v>1.130219101905823</v>
      </c>
      <c r="D120" s="4" t="n">
        <v>1.240595698356628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1.266968607902527</v>
      </c>
      <c r="C121" s="4" t="n">
        <v>1.130228877067566</v>
      </c>
      <c r="D121" s="4" t="n">
        <v>1.240598201751709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1.259580373764038</v>
      </c>
      <c r="C122" s="4" t="n">
        <v>1.130239605903625</v>
      </c>
      <c r="D122" s="4" t="n">
        <v>1.240600824356079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1.265876054763794</v>
      </c>
      <c r="C123" s="4" t="n">
        <v>1.130242109298706</v>
      </c>
      <c r="D123" s="4" t="n">
        <v>1.240601658821106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1.268504738807678</v>
      </c>
      <c r="C124" s="4" t="n">
        <v>1.130245804786682</v>
      </c>
      <c r="D124" s="4" t="n">
        <v>1.240602850914001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1.277690052986145</v>
      </c>
      <c r="C125" s="4" t="n">
        <v>1.130252718925476</v>
      </c>
      <c r="D125" s="4" t="n">
        <v>1.240604400634766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1.272059321403503</v>
      </c>
      <c r="C126" s="4" t="n">
        <v>1.13026237487793</v>
      </c>
      <c r="D126" s="4" t="n">
        <v>1.240606307983398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1.257545709609985</v>
      </c>
      <c r="C127" s="4" t="n">
        <v>1.13027036190033</v>
      </c>
      <c r="D127" s="4" t="n">
        <v>1.240608096122742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1.270854949951172</v>
      </c>
      <c r="C128" s="4" t="n">
        <v>1.130276679992676</v>
      </c>
      <c r="D128" s="4" t="n">
        <v>1.240609049797058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1.257747411727905</v>
      </c>
      <c r="C129" s="4" t="n">
        <v>1.130275845527649</v>
      </c>
      <c r="D129" s="4" t="n">
        <v>1.240609169006348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5.038847999999999e-05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1.259854674339294</v>
      </c>
      <c r="C130" s="4" t="n">
        <v>1.130277156829834</v>
      </c>
      <c r="D130" s="4" t="n">
        <v>1.240609645843506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1.272756576538086</v>
      </c>
      <c r="C131" s="4" t="n">
        <v>1.13027822971344</v>
      </c>
      <c r="D131" s="4" t="n">
        <v>1.240609765052795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1.26971435546875</v>
      </c>
      <c r="C132" s="4" t="n">
        <v>1.130277752876282</v>
      </c>
      <c r="D132" s="4" t="n">
        <v>1.240609407424927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1.265799641609192</v>
      </c>
      <c r="C133" s="4" t="n">
        <v>1.130277156829834</v>
      </c>
      <c r="D133" s="4" t="n">
        <v>1.240609288215637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1.280750274658203</v>
      </c>
      <c r="C134" s="4" t="n">
        <v>1.130277037620544</v>
      </c>
      <c r="D134" s="4" t="n">
        <v>1.240609288215637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1.279218673706055</v>
      </c>
      <c r="C135" s="4" t="n">
        <v>1.130281329154968</v>
      </c>
      <c r="D135" s="4" t="n">
        <v>1.240610122680664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1.268842935562134</v>
      </c>
      <c r="C136" s="4" t="n">
        <v>1.130287766456604</v>
      </c>
      <c r="D136" s="4" t="n">
        <v>1.240611672401428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1.270188689231873</v>
      </c>
      <c r="C137" s="4" t="n">
        <v>1.130297660827637</v>
      </c>
      <c r="D137" s="4" t="n">
        <v>1.24061393737793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1.247848510742188</v>
      </c>
      <c r="C138" s="4" t="n">
        <v>1.130305528640747</v>
      </c>
      <c r="D138" s="4" t="n">
        <v>1.240615606307983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1.268309950828552</v>
      </c>
      <c r="C139" s="4" t="n">
        <v>1.13031268119812</v>
      </c>
      <c r="D139" s="4" t="n">
        <v>1.240617513656616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1.264266848564148</v>
      </c>
      <c r="C140" s="4" t="n">
        <v>1.13032054901123</v>
      </c>
      <c r="D140" s="4" t="n">
        <v>1.24061918258667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3.023308799999999e-05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1.261901021003723</v>
      </c>
      <c r="C141" s="4" t="n">
        <v>1.130325436592102</v>
      </c>
      <c r="D141" s="4" t="n">
        <v>1.240620255470276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1.265306711196899</v>
      </c>
      <c r="C142" s="4" t="n">
        <v>1.130328774452209</v>
      </c>
      <c r="D142" s="4" t="n">
        <v>1.240621089935303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1.264755249023438</v>
      </c>
      <c r="C143" s="4" t="n">
        <v>1.130329847335815</v>
      </c>
      <c r="D143" s="4" t="n">
        <v>1.240621328353882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1.252805829048157</v>
      </c>
      <c r="C144" s="4" t="n">
        <v>1.130327224731445</v>
      </c>
      <c r="D144" s="4" t="n">
        <v>1.240620970726013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1.266027688980103</v>
      </c>
      <c r="C145" s="4" t="n">
        <v>1.130322694778442</v>
      </c>
      <c r="D145" s="4" t="n">
        <v>1.240620136260986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1.266486167907715</v>
      </c>
      <c r="C146" s="4" t="n">
        <v>1.130319952964783</v>
      </c>
      <c r="D146" s="4" t="n">
        <v>1.240619659423828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1.263612151145935</v>
      </c>
      <c r="C147" s="4" t="n">
        <v>1.130317449569702</v>
      </c>
      <c r="D147" s="4" t="n">
        <v>1.24061918258667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1.269502878189087</v>
      </c>
      <c r="C148" s="4" t="n">
        <v>1.130317330360413</v>
      </c>
      <c r="D148" s="4" t="n">
        <v>1.24061906337738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1.278091788291931</v>
      </c>
      <c r="C149" s="4" t="n">
        <v>1.130316734313965</v>
      </c>
      <c r="D149" s="4" t="n">
        <v>1.24061918258667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1.262892007827759</v>
      </c>
      <c r="C150" s="4" t="n">
        <v>1.130315899848938</v>
      </c>
      <c r="D150" s="4" t="n">
        <v>1.24061918258667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1.260984778404236</v>
      </c>
      <c r="C151" s="4" t="n">
        <v>1.13031542301178</v>
      </c>
      <c r="D151" s="4" t="n">
        <v>1.24061906337738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1.81398528e-05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1.273041486740112</v>
      </c>
      <c r="C152" s="4" t="n">
        <v>1.130312085151672</v>
      </c>
      <c r="D152" s="4" t="n">
        <v>1.240618467330933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1.274832010269165</v>
      </c>
      <c r="C153" s="4" t="n">
        <v>1.130311131477356</v>
      </c>
      <c r="D153" s="4" t="n">
        <v>1.240618586540222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1.251804947853088</v>
      </c>
      <c r="C154" s="4" t="n">
        <v>1.130309224128723</v>
      </c>
      <c r="D154" s="4" t="n">
        <v>1.240618348121643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1.277189135551453</v>
      </c>
      <c r="C155" s="4" t="n">
        <v>1.130306482315063</v>
      </c>
      <c r="D155" s="4" t="n">
        <v>1.240617752075195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1.273676514625549</v>
      </c>
      <c r="C156" s="4" t="n">
        <v>1.130305886268616</v>
      </c>
      <c r="D156" s="4" t="n">
        <v>1.240617871284485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1.263616323471069</v>
      </c>
      <c r="C157" s="4" t="n">
        <v>1.130305647850037</v>
      </c>
      <c r="D157" s="4" t="n">
        <v>1.240617871284485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1.268749833106995</v>
      </c>
      <c r="C158" s="4" t="n">
        <v>1.130306124687195</v>
      </c>
      <c r="D158" s="4" t="n">
        <v>1.240618109703064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1.265082716941833</v>
      </c>
      <c r="C159" s="4" t="n">
        <v>1.130306601524353</v>
      </c>
      <c r="D159" s="4" t="n">
        <v>1.240618228912354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1.271949768066406</v>
      </c>
      <c r="C160" s="4" t="n">
        <v>1.130306839942932</v>
      </c>
      <c r="D160" s="4" t="n">
        <v>1.240618467330933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1.260866165161133</v>
      </c>
      <c r="C161" s="4" t="n">
        <v>1.130305647850037</v>
      </c>
      <c r="D161" s="4" t="n">
        <v>1.240618228912354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1.264660954475403</v>
      </c>
      <c r="C162" s="4" t="n">
        <v>1.130305409431458</v>
      </c>
      <c r="D162" s="4" t="n">
        <v>1.240618109703064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1.088391168e-05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1.266161322593689</v>
      </c>
      <c r="C163" s="4" t="n">
        <v>1.130304932594299</v>
      </c>
      <c r="D163" s="4" t="n">
        <v>1.240618228912354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1.268517136573792</v>
      </c>
      <c r="C164" s="4" t="n">
        <v>1.130304098129272</v>
      </c>
      <c r="D164" s="4" t="n">
        <v>1.240618109703064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1.249985694885254</v>
      </c>
      <c r="C165" s="4" t="n">
        <v>1.130302906036377</v>
      </c>
      <c r="D165" s="4" t="n">
        <v>1.240617990493774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1.262899398803711</v>
      </c>
      <c r="C166" s="4" t="n">
        <v>1.130301237106323</v>
      </c>
      <c r="D166" s="4" t="n">
        <v>1.240617513656616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1.282771348953247</v>
      </c>
      <c r="C167" s="4" t="n">
        <v>1.130300760269165</v>
      </c>
      <c r="D167" s="4" t="n">
        <v>1.240617513656616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1.269866704940796</v>
      </c>
      <c r="C168" s="4" t="n">
        <v>1.130300641059875</v>
      </c>
      <c r="D168" s="4" t="n">
        <v>1.240617632865906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1.256689667701721</v>
      </c>
      <c r="C169" s="4" t="n">
        <v>1.130298614501953</v>
      </c>
      <c r="D169" s="4" t="n">
        <v>1.240617275238037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1.262621521949768</v>
      </c>
      <c r="C170" s="4" t="n">
        <v>1.13029670715332</v>
      </c>
      <c r="D170" s="4" t="n">
        <v>1.240616917610168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1.278174757957458</v>
      </c>
      <c r="C171" s="4" t="n">
        <v>1.130294799804688</v>
      </c>
      <c r="D171" s="4" t="n">
        <v>1.240616679191589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1.262603640556335</v>
      </c>
      <c r="C172" s="4" t="n">
        <v>1.130292177200317</v>
      </c>
      <c r="D172" s="4" t="n">
        <v>1.240616083145142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1.26429545879364</v>
      </c>
      <c r="C173" s="4" t="n">
        <v>1.130288124084473</v>
      </c>
      <c r="D173" s="4" t="n">
        <v>1.240615367889404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1.252154469490051</v>
      </c>
      <c r="C174" s="4" t="n">
        <v>1.130282998085022</v>
      </c>
      <c r="D174" s="4" t="n">
        <v>1.240614414215088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1.266581892967224</v>
      </c>
      <c r="C175" s="4" t="n">
        <v>1.130277633666992</v>
      </c>
      <c r="D175" s="4" t="n">
        <v>1.240613102912903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1.266227126121521</v>
      </c>
      <c r="C176" s="4" t="n">
        <v>1.130272269248962</v>
      </c>
      <c r="D176" s="4" t="n">
        <v>1.240612030029297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1.269544005393982</v>
      </c>
      <c r="C177" s="4" t="n">
        <v>1.130268335342407</v>
      </c>
      <c r="D177" s="4" t="n">
        <v>1.24061131477356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1.263987302780151</v>
      </c>
      <c r="C178" s="4" t="n">
        <v>1.130265116691589</v>
      </c>
      <c r="D178" s="4" t="n">
        <v>1.240610718727112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1.271552801132202</v>
      </c>
      <c r="C179" s="4" t="n">
        <v>1.130261182785034</v>
      </c>
      <c r="D179" s="4" t="n">
        <v>1.240609884262085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1.281428694725037</v>
      </c>
      <c r="C180" s="4" t="n">
        <v>1.130258083343506</v>
      </c>
      <c r="D180" s="4" t="n">
        <v>1.240609288215637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1.287066459655762</v>
      </c>
      <c r="C181" s="4" t="n">
        <v>1.130257248878479</v>
      </c>
      <c r="D181" s="4" t="n">
        <v>1.240609049797058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1.258444786071777</v>
      </c>
      <c r="C182" s="4" t="n">
        <v>1.130255818367004</v>
      </c>
      <c r="D182" s="4" t="n">
        <v>1.240608930587769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1.272309184074402</v>
      </c>
      <c r="C183" s="4" t="n">
        <v>1.130253672599792</v>
      </c>
      <c r="D183" s="4" t="n">
        <v>1.2406085729599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1.258171916007996</v>
      </c>
      <c r="C184" s="4" t="n">
        <v>1.130252242088318</v>
      </c>
      <c r="D184" s="4" t="n">
        <v>1.240608334541321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1.287494897842407</v>
      </c>
      <c r="C185" s="4" t="n">
        <v>1.130252599716187</v>
      </c>
      <c r="D185" s="4" t="n">
        <v>1.24060845375061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1.273213267326355</v>
      </c>
      <c r="C186" s="4" t="n">
        <v>1.130252599716187</v>
      </c>
      <c r="D186" s="4" t="n">
        <v>1.2406085729599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1.272156596183777</v>
      </c>
      <c r="C187" s="4" t="n">
        <v>1.130252242088318</v>
      </c>
      <c r="D187" s="4" t="n">
        <v>1.24060845375061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1.265175580978394</v>
      </c>
      <c r="C188" s="4" t="n">
        <v>1.130252480506897</v>
      </c>
      <c r="D188" s="4" t="n">
        <v>1.240608692169189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1.27813720703125</v>
      </c>
      <c r="C189" s="4" t="n">
        <v>1.130254030227661</v>
      </c>
      <c r="D189" s="4" t="n">
        <v>1.240609049797058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1.267943739891052</v>
      </c>
      <c r="C190" s="4" t="n">
        <v>1.130256295204163</v>
      </c>
      <c r="D190" s="4" t="n">
        <v>1.240609884262085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1.266275405883789</v>
      </c>
      <c r="C191" s="4" t="n">
        <v>1.1302570104599</v>
      </c>
      <c r="D191" s="4" t="n">
        <v>1.240610122680664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1.259798407554626</v>
      </c>
      <c r="C192" s="4" t="n">
        <v>1.130258083343506</v>
      </c>
      <c r="D192" s="4" t="n">
        <v>1.240610599517822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1.264183759689331</v>
      </c>
      <c r="C193" s="4" t="n">
        <v>1.130257487297058</v>
      </c>
      <c r="D193" s="4" t="n">
        <v>1.240610718727112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1.262238264083862</v>
      </c>
      <c r="C194" s="4" t="n">
        <v>1.130256533622742</v>
      </c>
      <c r="D194" s="4" t="n">
        <v>1.240610718727112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1.258714914321899</v>
      </c>
      <c r="C195" s="4" t="n">
        <v>1.130254626274109</v>
      </c>
      <c r="D195" s="4" t="n">
        <v>1.240610599517822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1.250418424606323</v>
      </c>
      <c r="C196" s="4" t="n">
        <v>1.13025164604187</v>
      </c>
      <c r="D196" s="4" t="n">
        <v>1.240610003471375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1.25058114528656</v>
      </c>
      <c r="C197" s="4" t="n">
        <v>1.130248308181763</v>
      </c>
      <c r="D197" s="4" t="n">
        <v>1.240609645843506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1.272557497024536</v>
      </c>
      <c r="C198" s="4" t="n">
        <v>1.130245208740234</v>
      </c>
      <c r="D198" s="4" t="n">
        <v>1.240609049797058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1.265978217124939</v>
      </c>
      <c r="C199" s="4" t="n">
        <v>1.130242705345154</v>
      </c>
      <c r="D199" s="4" t="n">
        <v>1.240608692169189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1.265668511390686</v>
      </c>
      <c r="C200" s="4" t="n">
        <v>1.130239725112915</v>
      </c>
      <c r="D200" s="4" t="n">
        <v>1.240608096122742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1.27053964138031</v>
      </c>
      <c r="C201" s="4" t="n">
        <v>1.130236983299255</v>
      </c>
      <c r="D201" s="4" t="n">
        <v>1.240607500076294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1.262326240539551</v>
      </c>
      <c r="C202" s="4" t="n">
        <v>1.130234599113464</v>
      </c>
      <c r="D202" s="4" t="n">
        <v>1.240606904029846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1.264046907424927</v>
      </c>
      <c r="C203" s="4" t="n">
        <v>1.130232572555542</v>
      </c>
      <c r="D203" s="4" t="n">
        <v>1.240606665611267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1.263214945793152</v>
      </c>
      <c r="C204" s="4" t="n">
        <v>1.130229115486145</v>
      </c>
      <c r="D204" s="4" t="n">
        <v>1.240605711936951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1.283438682556152</v>
      </c>
      <c r="C205" s="4" t="n">
        <v>1.13022768497467</v>
      </c>
      <c r="D205" s="4" t="n">
        <v>1.240605235099792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1.269438147544861</v>
      </c>
      <c r="C206" s="4" t="n">
        <v>1.130224585533142</v>
      </c>
      <c r="D206" s="4" t="n">
        <v>1.240604400634766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1.254631757736206</v>
      </c>
      <c r="C207" s="4" t="n">
        <v>1.130220651626587</v>
      </c>
      <c r="D207" s="4" t="n">
        <v>1.240603566169739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1.271558523178101</v>
      </c>
      <c r="C208" s="4" t="n">
        <v>1.13021719455719</v>
      </c>
      <c r="D208" s="4" t="n">
        <v>1.240602850914001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1.273349761962891</v>
      </c>
      <c r="C209" s="4" t="n">
        <v>1.130213856697083</v>
      </c>
      <c r="D209" s="4" t="n">
        <v>1.240602016448975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1.276287317276001</v>
      </c>
      <c r="C210" s="4" t="n">
        <v>1.130210757255554</v>
      </c>
      <c r="D210" s="4" t="n">
        <v>1.240601181983948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1.266837954521179</v>
      </c>
      <c r="C211" s="4" t="n">
        <v>1.130208134651184</v>
      </c>
      <c r="D211" s="4" t="n">
        <v>1.24060070514679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1.278650641441345</v>
      </c>
      <c r="C212" s="4" t="n">
        <v>1.130207061767578</v>
      </c>
      <c r="D212" s="4" t="n">
        <v>1.24060046672821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1.270120978355408</v>
      </c>
      <c r="C213" s="4" t="n">
        <v>1.130206227302551</v>
      </c>
      <c r="D213" s="4" t="n">
        <v>1.240600109100342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1.263777852058411</v>
      </c>
      <c r="C214" s="4" t="n">
        <v>1.130205512046814</v>
      </c>
      <c r="D214" s="4" t="n">
        <v>1.240599751472473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1.279341340065002</v>
      </c>
      <c r="C215" s="4" t="n">
        <v>1.130205750465393</v>
      </c>
      <c r="D215" s="4" t="n">
        <v>1.240599989891052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1.280109167098999</v>
      </c>
      <c r="C216" s="4" t="n">
        <v>1.130206346511841</v>
      </c>
      <c r="D216" s="4" t="n">
        <v>1.240599989891052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1.273155570030212</v>
      </c>
      <c r="C217" s="4" t="n">
        <v>1.130206108093262</v>
      </c>
      <c r="D217" s="4" t="n">
        <v>1.240599989891052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1.269197463989258</v>
      </c>
      <c r="C218" s="4" t="n">
        <v>1.130205750465393</v>
      </c>
      <c r="D218" s="4" t="n">
        <v>1.240599870681763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1.259061813354492</v>
      </c>
      <c r="C219" s="4" t="n">
        <v>1.130204677581787</v>
      </c>
      <c r="D219" s="4" t="n">
        <v>1.240599513053894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1.283767700195312</v>
      </c>
      <c r="C220" s="4" t="n">
        <v>1.130205154418945</v>
      </c>
      <c r="D220" s="4" t="n">
        <v>1.240599274635315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1.266267538070679</v>
      </c>
      <c r="C221" s="4" t="n">
        <v>1.130205273628235</v>
      </c>
      <c r="D221" s="4" t="n">
        <v>1.240599274635315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1.257781744003296</v>
      </c>
      <c r="C222" s="4" t="n">
        <v>1.130205750465393</v>
      </c>
      <c r="D222" s="4" t="n">
        <v>1.240599274635315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1.274159789085388</v>
      </c>
      <c r="C223" s="4" t="n">
        <v>1.130206823348999</v>
      </c>
      <c r="D223" s="4" t="n">
        <v>1.240599513053894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1.252537846565247</v>
      </c>
      <c r="C224" s="4" t="n">
        <v>1.130205512046814</v>
      </c>
      <c r="D224" s="4" t="n">
        <v>1.240598917007446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1.281983017921448</v>
      </c>
      <c r="C225" s="4" t="n">
        <v>1.130205035209656</v>
      </c>
      <c r="D225" s="4" t="n">
        <v>1.240598678588867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1.259714722633362</v>
      </c>
      <c r="C226" s="4" t="n">
        <v>1.13020396232605</v>
      </c>
      <c r="D226" s="4" t="n">
        <v>1.240598559379578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1.26899790763855</v>
      </c>
      <c r="C227" s="4" t="n">
        <v>1.130202889442444</v>
      </c>
      <c r="D227" s="4" t="n">
        <v>1.240598201751709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1.276241064071655</v>
      </c>
      <c r="C228" s="4" t="n">
        <v>1.130202054977417</v>
      </c>
      <c r="D228" s="4" t="n">
        <v>1.24059796333313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1.263455748558044</v>
      </c>
      <c r="C229" s="4" t="n">
        <v>1.130201816558838</v>
      </c>
      <c r="D229" s="4" t="n">
        <v>1.24059796333313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1.256119012832642</v>
      </c>
      <c r="C230" s="4" t="n">
        <v>1.130200028419495</v>
      </c>
      <c r="D230" s="4" t="n">
        <v>1.240597367286682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1.283119440078735</v>
      </c>
      <c r="C231" s="4" t="n">
        <v>1.130200982093811</v>
      </c>
      <c r="D231" s="4" t="n">
        <v>1.240597605705261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1.276248931884766</v>
      </c>
      <c r="C232" s="4" t="n">
        <v>1.130202651023865</v>
      </c>
      <c r="D232" s="4" t="n">
        <v>1.24059784412384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1.272245049476624</v>
      </c>
      <c r="C233" s="4" t="n">
        <v>1.130204319953918</v>
      </c>
      <c r="D233" s="4" t="n">
        <v>1.240598082542419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1.255387187004089</v>
      </c>
      <c r="C234" s="4" t="n">
        <v>1.130205750465393</v>
      </c>
      <c r="D234" s="4" t="n">
        <v>1.240598201751709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1.256359100341797</v>
      </c>
      <c r="C235" s="4" t="n">
        <v>1.130205392837524</v>
      </c>
      <c r="D235" s="4" t="n">
        <v>1.240598082542419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1.286678314208984</v>
      </c>
      <c r="C236" s="4" t="n">
        <v>1.130206823348999</v>
      </c>
      <c r="D236" s="4" t="n">
        <v>1.240598320960999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1.282874822616577</v>
      </c>
      <c r="C237" s="4" t="n">
        <v>1.130208969116211</v>
      </c>
      <c r="D237" s="4" t="n">
        <v>1.240598678588867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1.275071501731873</v>
      </c>
      <c r="C238" s="4" t="n">
        <v>1.130212187767029</v>
      </c>
      <c r="D238" s="4" t="n">
        <v>1.240599393844604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1.267224431037903</v>
      </c>
      <c r="C239" s="4" t="n">
        <v>1.130215287208557</v>
      </c>
      <c r="D239" s="4" t="n">
        <v>1.240600109100342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1.278892278671265</v>
      </c>
      <c r="C240" s="4" t="n">
        <v>1.130219221115112</v>
      </c>
      <c r="D240" s="4" t="n">
        <v>1.240601062774658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1.274383306503296</v>
      </c>
      <c r="C241" s="4" t="n">
        <v>1.130223512649536</v>
      </c>
      <c r="D241" s="4" t="n">
        <v>1.240601897239685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1.276066422462463</v>
      </c>
      <c r="C242" s="4" t="n">
        <v>1.13022792339325</v>
      </c>
      <c r="D242" s="4" t="n">
        <v>1.240602970123291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1.270344018936157</v>
      </c>
      <c r="C243" s="4" t="n">
        <v>1.130231499671936</v>
      </c>
      <c r="D243" s="4" t="n">
        <v>1.240603566169739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1.261628150939941</v>
      </c>
      <c r="C244" s="4" t="n">
        <v>1.130234003067017</v>
      </c>
      <c r="D244" s="4" t="n">
        <v>1.240603923797607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1.244624018669128</v>
      </c>
      <c r="C245" s="4" t="n">
        <v>1.130234599113464</v>
      </c>
      <c r="D245" s="4" t="n">
        <v>1.240604162216187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1.270217299461365</v>
      </c>
      <c r="C246" s="4" t="n">
        <v>1.130234837532043</v>
      </c>
      <c r="D246" s="4" t="n">
        <v>1.240604400634766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1.258686900138855</v>
      </c>
      <c r="C247" s="4" t="n">
        <v>1.130233883857727</v>
      </c>
      <c r="D247" s="4" t="n">
        <v>1.240604162216187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1.267679810523987</v>
      </c>
      <c r="C248" s="4" t="n">
        <v>1.130231738090515</v>
      </c>
      <c r="D248" s="4" t="n">
        <v>1.240603685379028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1.266042590141296</v>
      </c>
      <c r="C249" s="4" t="n">
        <v>1.130229949951172</v>
      </c>
      <c r="D249" s="4" t="n">
        <v>1.240603089332581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1.265205502510071</v>
      </c>
      <c r="C250" s="4" t="n">
        <v>1.130228638648987</v>
      </c>
      <c r="D250" s="4" t="n">
        <v>1.240602970123291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1.269838929176331</v>
      </c>
      <c r="C251" s="4" t="n">
        <v>1.130227565765381</v>
      </c>
      <c r="D251" s="4" t="n">
        <v>1.240602731704712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1.278447270393372</v>
      </c>
      <c r="C252" s="4" t="n">
        <v>1.130227446556091</v>
      </c>
      <c r="D252" s="4" t="n">
        <v>1.240602731704712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1.266695976257324</v>
      </c>
      <c r="C253" s="4" t="n">
        <v>1.130227088928223</v>
      </c>
      <c r="D253" s="4" t="n">
        <v>1.240602731704712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1.272725224494934</v>
      </c>
      <c r="C254" s="4" t="n">
        <v>1.130227327346802</v>
      </c>
      <c r="D254" s="4" t="n">
        <v>1.240602731704712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1.260983347892761</v>
      </c>
      <c r="C255" s="4" t="n">
        <v>1.13022780418396</v>
      </c>
      <c r="D255" s="4" t="n">
        <v>1.240602731704712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1.252625584602356</v>
      </c>
      <c r="C256" s="4" t="n">
        <v>1.130227088928223</v>
      </c>
      <c r="D256" s="4" t="n">
        <v>1.240602731704712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1.26884388923645</v>
      </c>
      <c r="C257" s="4" t="n">
        <v>1.130226373672485</v>
      </c>
      <c r="D257" s="4" t="n">
        <v>1.240602493286133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1.271630167961121</v>
      </c>
      <c r="C258" s="4" t="n">
        <v>1.130226492881775</v>
      </c>
      <c r="D258" s="4" t="n">
        <v>1.240602612495422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1.276640892028809</v>
      </c>
      <c r="C259" s="4" t="n">
        <v>1.130227446556091</v>
      </c>
      <c r="D259" s="4" t="n">
        <v>1.240602850914001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1.272342324256897</v>
      </c>
      <c r="C260" s="4" t="n">
        <v>1.13022768497467</v>
      </c>
      <c r="D260" s="4" t="n">
        <v>1.240602970123291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1.252354502677917</v>
      </c>
      <c r="C261" s="4" t="n">
        <v>1.130227208137512</v>
      </c>
      <c r="D261" s="4" t="n">
        <v>1.240602850914001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1.274943232536316</v>
      </c>
      <c r="C262" s="4" t="n">
        <v>1.130226254463196</v>
      </c>
      <c r="D262" s="4" t="n">
        <v>1.240602493286133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1.263623356819153</v>
      </c>
      <c r="C263" s="4" t="n">
        <v>1.130226016044617</v>
      </c>
      <c r="D263" s="4" t="n">
        <v>1.240602493286133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1.278072953224182</v>
      </c>
      <c r="C264" s="4" t="n">
        <v>1.130226373672485</v>
      </c>
      <c r="D264" s="4" t="n">
        <v>1.240602731704712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1.259937286376953</v>
      </c>
      <c r="C265" s="4" t="n">
        <v>1.130225539207458</v>
      </c>
      <c r="D265" s="4" t="n">
        <v>1.240602731704712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1.26645302772522</v>
      </c>
      <c r="C266" s="4" t="n">
        <v>1.130224108695984</v>
      </c>
      <c r="D266" s="4" t="n">
        <v>1.240602254867554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1.270772695541382</v>
      </c>
      <c r="C267" s="4" t="n">
        <v>1.130222916603088</v>
      </c>
      <c r="D267" s="4" t="n">
        <v>1.240602254867554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1.252205014228821</v>
      </c>
      <c r="C268" s="4" t="n">
        <v>1.130220413208008</v>
      </c>
      <c r="D268" s="4" t="n">
        <v>1.240601778030396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1.274038434028625</v>
      </c>
      <c r="C269" s="4" t="n">
        <v>1.130218267440796</v>
      </c>
      <c r="D269" s="4" t="n">
        <v>1.240601420402527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1.278224229812622</v>
      </c>
      <c r="C270" s="4" t="n">
        <v>1.13021719455719</v>
      </c>
      <c r="D270" s="4" t="n">
        <v>1.240601181983948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1.264049291610718</v>
      </c>
      <c r="C271" s="4" t="n">
        <v>1.130215764045715</v>
      </c>
      <c r="D271" s="4" t="n">
        <v>1.240601062774658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1.264332890510559</v>
      </c>
      <c r="C272" s="4" t="n">
        <v>1.130214095115662</v>
      </c>
      <c r="D272" s="4" t="n">
        <v>1.240600824356079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1.274994492530823</v>
      </c>
      <c r="C273" s="4" t="n">
        <v>1.130212545394897</v>
      </c>
      <c r="D273" s="4" t="n">
        <v>1.24060070514679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1.250431180000305</v>
      </c>
      <c r="C274" s="4" t="n">
        <v>1.13020932674408</v>
      </c>
      <c r="D274" s="4" t="n">
        <v>1.240600109100342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1.274746298789978</v>
      </c>
      <c r="C275" s="4" t="n">
        <v>1.130206823348999</v>
      </c>
      <c r="D275" s="4" t="n">
        <v>1.240599632263184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1.244677186012268</v>
      </c>
      <c r="C276" s="4" t="n">
        <v>1.130203127861023</v>
      </c>
      <c r="D276" s="4" t="n">
        <v>1.240598917007446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1.261108756065369</v>
      </c>
      <c r="C277" s="4" t="n">
        <v>1.130200028419495</v>
      </c>
      <c r="D277" s="4" t="n">
        <v>1.240598201751709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1.267356276512146</v>
      </c>
      <c r="C278" s="4" t="n">
        <v>1.130196213722229</v>
      </c>
      <c r="D278" s="4" t="n">
        <v>1.240597605705261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1.268512487411499</v>
      </c>
      <c r="C279" s="4" t="n">
        <v>1.130192875862122</v>
      </c>
      <c r="D279" s="4" t="n">
        <v>1.240597009658813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1.259108662605286</v>
      </c>
      <c r="C280" s="4" t="n">
        <v>1.130188822746277</v>
      </c>
      <c r="D280" s="4" t="n">
        <v>1.240596294403076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1.2738276720047</v>
      </c>
      <c r="C281" s="4" t="n">
        <v>1.130186200141907</v>
      </c>
      <c r="D281" s="4" t="n">
        <v>1.240595698356628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1.270417094230652</v>
      </c>
      <c r="C282" s="4" t="n">
        <v>1.130183577537537</v>
      </c>
      <c r="D282" s="4" t="n">
        <v>1.240595102310181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1.269438147544861</v>
      </c>
      <c r="C283" s="4" t="n">
        <v>1.130180478096008</v>
      </c>
      <c r="D283" s="4" t="n">
        <v>1.240594387054443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1.26273787021637</v>
      </c>
      <c r="C284" s="4" t="n">
        <v>1.13017737865448</v>
      </c>
      <c r="D284" s="4" t="n">
        <v>1.240593791007996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1.272708892822266</v>
      </c>
      <c r="C285" s="4" t="n">
        <v>1.13017475605011</v>
      </c>
      <c r="D285" s="4" t="n">
        <v>1.240593314170837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1.279559969902039</v>
      </c>
      <c r="C286" s="4" t="n">
        <v>1.130172610282898</v>
      </c>
      <c r="D286" s="4" t="n">
        <v>1.24059271812439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1.268277406692505</v>
      </c>
      <c r="C287" s="4" t="n">
        <v>1.130171060562134</v>
      </c>
      <c r="D287" s="4" t="n">
        <v>1.240592360496521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1.272980570793152</v>
      </c>
      <c r="C288" s="4" t="n">
        <v>1.130170106887817</v>
      </c>
      <c r="D288" s="4" t="n">
        <v>1.240592122077942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1.271695256233215</v>
      </c>
      <c r="C289" s="4" t="n">
        <v>1.130169630050659</v>
      </c>
      <c r="D289" s="4" t="n">
        <v>1.240592122077942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1.268875122070312</v>
      </c>
      <c r="C290" s="4" t="n">
        <v>1.130170106887817</v>
      </c>
      <c r="D290" s="4" t="n">
        <v>1.240592241287231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1.273046612739563</v>
      </c>
      <c r="C291" s="4" t="n">
        <v>1.130170822143555</v>
      </c>
      <c r="D291" s="4" t="n">
        <v>1.240592360496521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1.266514182090759</v>
      </c>
      <c r="C292" s="4" t="n">
        <v>1.13017201423645</v>
      </c>
      <c r="D292" s="4" t="n">
        <v>1.240592479705811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1.263299226760864</v>
      </c>
      <c r="C293" s="4" t="n">
        <v>1.130174160003662</v>
      </c>
      <c r="D293" s="4" t="n">
        <v>1.240593075752258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1.267616510391235</v>
      </c>
      <c r="C294" s="4" t="n">
        <v>1.130176782608032</v>
      </c>
      <c r="D294" s="4" t="n">
        <v>1.240593552589417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1.27072012424469</v>
      </c>
      <c r="C295" s="4" t="n">
        <v>1.130178809165955</v>
      </c>
      <c r="D295" s="4" t="n">
        <v>1.240593910217285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1.261590600013733</v>
      </c>
      <c r="C296" s="4" t="n">
        <v>1.130180478096008</v>
      </c>
      <c r="D296" s="4" t="n">
        <v>1.240594387054443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1.26189124584198</v>
      </c>
      <c r="C297" s="4" t="n">
        <v>1.130182504653931</v>
      </c>
      <c r="D297" s="4" t="n">
        <v>1.240594744682312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1.268267273902893</v>
      </c>
      <c r="C298" s="4" t="n">
        <v>1.130184531211853</v>
      </c>
      <c r="D298" s="4" t="n">
        <v>1.24059522151947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1.248180150985718</v>
      </c>
      <c r="C299" s="4" t="n">
        <v>1.130185008049011</v>
      </c>
      <c r="D299" s="4" t="n">
        <v>1.24059534072876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1.269045472145081</v>
      </c>
      <c r="C300" s="4" t="n">
        <v>1.130184531211853</v>
      </c>
      <c r="D300" s="4" t="n">
        <v>1.240595102310181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1.268586993217468</v>
      </c>
      <c r="C301" s="4" t="n">
        <v>1.130184769630432</v>
      </c>
      <c r="D301" s="4" t="n">
        <v>1.24059534072876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2026-04-29T06:29:50Z</dcterms:created>
  <dcterms:modified xsi:type="dcterms:W3CDTF">2026-04-29T06:29:51Z</dcterms:modified>
</cp:coreProperties>
</file>