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4]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32]</t>
        </is>
      </c>
      <c r="L5" s="3" t="inlineStr">
        <is>
          <t>[false, false, false]</t>
        </is>
      </c>
      <c r="M5" s="3" t="n"/>
      <c r="N5" s="4" t="n">
        <v>0.5049978494644165</v>
      </c>
      <c r="O5" s="4" t="n">
        <v>0.4950021505355835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32]</t>
        </is>
      </c>
      <c r="L6" s="3" t="inlineStr">
        <is>
          <t>[false, false, false]</t>
        </is>
      </c>
      <c r="M6" s="3" t="n"/>
      <c r="N6" s="4" t="n">
        <v>0.4935643374919891</v>
      </c>
      <c r="O6" s="4" t="n">
        <v>0.5064356327056885</v>
      </c>
      <c r="P6" s="3" t="n"/>
      <c r="Q6" s="4" t="n">
        <v>0.0001574184861965</v>
      </c>
      <c r="R6" s="4" t="n">
        <v>0.0001574186608195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0.49605792760849</v>
      </c>
      <c r="O7" s="4" t="n">
        <v>0.50394207239151</v>
      </c>
      <c r="P7" s="3" t="n"/>
      <c r="Q7" s="4" t="n">
        <v>8.162060839822516e-05</v>
      </c>
      <c r="R7" s="4" t="n">
        <v>8.161472214851528e-05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32]</t>
        </is>
      </c>
      <c r="L8" s="3" t="inlineStr">
        <is>
          <t>[false, false, false]</t>
        </is>
      </c>
      <c r="M8" s="3" t="n"/>
      <c r="N8" s="4" t="n">
        <v>0.5049978494644165</v>
      </c>
      <c r="O8" s="4" t="n">
        <v>0.4950021505355835</v>
      </c>
      <c r="P8" s="3" t="n"/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32]</t>
        </is>
      </c>
      <c r="L9" s="3" t="inlineStr">
        <is>
          <t>[false, false, false]</t>
        </is>
      </c>
      <c r="M9" s="3" t="n"/>
      <c r="N9" s="4" t="n">
        <v>0.4935643374919891</v>
      </c>
      <c r="O9" s="4" t="n">
        <v>0.5064356327056885</v>
      </c>
      <c r="P9" s="3" t="n"/>
      <c r="Q9" s="4" t="n">
        <v>0.0001574184861965</v>
      </c>
      <c r="R9" s="4" t="n">
        <v>0.0001574186608195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4]</t>
        </is>
      </c>
      <c r="L10" s="3" t="inlineStr">
        <is>
          <t>[false, false, false]</t>
        </is>
      </c>
      <c r="M10" s="3" t="n"/>
      <c r="N10" s="4" t="n">
        <v>0.49605792760849</v>
      </c>
      <c r="O10" s="4" t="n">
        <v>0.50394207239151</v>
      </c>
      <c r="P10" s="3" t="n"/>
      <c r="Q10" s="4" t="n">
        <v>8.162060839822516e-05</v>
      </c>
      <c r="R10" s="4" t="n">
        <v>8.161471487255767e-05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32]</t>
        </is>
      </c>
      <c r="L11" s="3" t="inlineStr">
        <is>
          <t>[false, false, false]</t>
        </is>
      </c>
      <c r="M11" s="3" t="n"/>
      <c r="N11" s="4" t="n">
        <v>0.6334669589996338</v>
      </c>
      <c r="O11" s="4" t="n">
        <v>0.3665330708026886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32]</t>
        </is>
      </c>
      <c r="L12" s="3" t="inlineStr">
        <is>
          <t>[false, false, false]</t>
        </is>
      </c>
      <c r="M12" s="3" t="n"/>
      <c r="N12" s="4" t="n">
        <v>0.3833905458450317</v>
      </c>
      <c r="O12" s="4" t="n">
        <v>0.6166094541549683</v>
      </c>
      <c r="P12" s="3" t="n"/>
      <c r="Q12" s="4" t="n">
        <v>0.0131976064294576</v>
      </c>
      <c r="R12" s="4" t="n">
        <v>0.0131976064294576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0.705193817615509</v>
      </c>
      <c r="O13" s="4" t="n">
        <v>0.2948061823844909</v>
      </c>
      <c r="P13" s="3" t="n"/>
      <c r="Q13" s="4" t="n">
        <v>0.0358318537473678</v>
      </c>
      <c r="R13" s="4" t="n">
        <v>0.0358318537473678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32]</t>
        </is>
      </c>
      <c r="L14" s="3" t="inlineStr">
        <is>
          <t>[false, false, false]</t>
        </is>
      </c>
      <c r="M14" s="3" t="n"/>
      <c r="N14" s="4" t="n">
        <v>0.6343107223510742</v>
      </c>
      <c r="O14" s="4" t="n">
        <v>0.3656893074512481</v>
      </c>
      <c r="P14" s="3" t="n"/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32]</t>
        </is>
      </c>
      <c r="L15" s="3" t="inlineStr">
        <is>
          <t>[false, false, false]</t>
        </is>
      </c>
      <c r="M15" s="3" t="n"/>
      <c r="N15" s="4" t="n">
        <v>0.3830715119838714</v>
      </c>
      <c r="O15" s="4" t="n">
        <v>0.6169283986091614</v>
      </c>
      <c r="P15" s="3" t="n"/>
      <c r="Q15" s="4" t="n">
        <v>0.0020045998971909</v>
      </c>
      <c r="R15" s="4" t="n">
        <v>0.0020045733544975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4]</t>
        </is>
      </c>
      <c r="L16" s="3" t="inlineStr">
        <is>
          <t>[false, false, false]</t>
        </is>
      </c>
      <c r="M16" s="3" t="n"/>
      <c r="N16" s="4" t="n">
        <v>0.7060207724571228</v>
      </c>
      <c r="O16" s="4" t="n">
        <v>0.2939791679382324</v>
      </c>
      <c r="P16" s="3" t="n"/>
      <c r="Q16" s="4" t="n">
        <v>0.007387803401798</v>
      </c>
      <c r="R16" s="4" t="n">
        <v>0.0073878155089914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32]</t>
        </is>
      </c>
      <c r="L17" s="3" t="inlineStr">
        <is>
          <t>[false, false, false]</t>
        </is>
      </c>
      <c r="M17" s="3" t="n"/>
      <c r="N17" s="4" t="n">
        <v>0.6343107223510742</v>
      </c>
      <c r="O17" s="4" t="n">
        <v>0.3656893074512481</v>
      </c>
      <c r="P17" s="3" t="n"/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32]</t>
        </is>
      </c>
      <c r="L18" s="3" t="inlineStr">
        <is>
          <t>[false, false, false]</t>
        </is>
      </c>
      <c r="M18" s="3" t="n"/>
      <c r="N18" s="4" t="n">
        <v>0.3830715119838714</v>
      </c>
      <c r="O18" s="4" t="n">
        <v>0.6169283986091614</v>
      </c>
      <c r="P18" s="3" t="n"/>
      <c r="Q18" s="4" t="n">
        <v>0.0020045998971909</v>
      </c>
      <c r="R18" s="4" t="n">
        <v>0.0020045733544975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0.7060207724571228</v>
      </c>
      <c r="O19" s="4" t="n">
        <v>0.2939791679382324</v>
      </c>
      <c r="P19" s="3" t="n"/>
      <c r="Q19" s="4" t="n">
        <v>0.007387803401798</v>
      </c>
      <c r="R19" s="4" t="n">
        <v>0.0073878155089914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32]</t>
        </is>
      </c>
      <c r="L20" s="3" t="inlineStr">
        <is>
          <t>[false, false, false]</t>
        </is>
      </c>
      <c r="M20" s="3" t="n"/>
      <c r="N20" s="4" t="n">
        <v>0.6496639251708984</v>
      </c>
      <c r="O20" s="4" t="n">
        <v>0.3503358960151672</v>
      </c>
      <c r="P20" s="3" t="n"/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32]</t>
        </is>
      </c>
      <c r="L21" s="3" t="inlineStr">
        <is>
          <t>[false, false, false]</t>
        </is>
      </c>
      <c r="M21" s="3" t="n"/>
      <c r="N21" s="4" t="n">
        <v>0.3824530243873596</v>
      </c>
      <c r="O21" s="4" t="n">
        <v>0.6175470352172852</v>
      </c>
      <c r="P21" s="3" t="n"/>
      <c r="Q21" s="4" t="n">
        <v>0.0121315345168113</v>
      </c>
      <c r="R21" s="4" t="n">
        <v>0.0121315354481339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4]</t>
        </is>
      </c>
      <c r="L22" s="3" t="inlineStr">
        <is>
          <t>[false, false, false]</t>
        </is>
      </c>
      <c r="M22" s="3" t="n"/>
      <c r="N22" s="4" t="n">
        <v>0.7102445363998413</v>
      </c>
      <c r="O22" s="4" t="n">
        <v>0.2897554636001587</v>
      </c>
      <c r="P22" s="3" t="n"/>
      <c r="Q22" s="4" t="n">
        <v>0.0348477438092231</v>
      </c>
      <c r="R22" s="4" t="n">
        <v>0.0348477438092231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32]</t>
        </is>
      </c>
      <c r="L23" s="3" t="inlineStr">
        <is>
          <t>[false, false, false]</t>
        </is>
      </c>
      <c r="M23" s="3" t="n"/>
      <c r="N23" s="4" t="n">
        <v>0.6497438549995422</v>
      </c>
      <c r="O23" s="4" t="n">
        <v>0.3502561748027801</v>
      </c>
      <c r="P23" s="3" t="n"/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32]</t>
        </is>
      </c>
      <c r="L24" s="3" t="inlineStr">
        <is>
          <t>[false, false, false]</t>
        </is>
      </c>
      <c r="M24" s="3" t="n"/>
      <c r="N24" s="4" t="n">
        <v>0.3822143077850342</v>
      </c>
      <c r="O24" s="4" t="n">
        <v>0.6177856922149658</v>
      </c>
      <c r="P24" s="3" t="n"/>
      <c r="Q24" s="4" t="n">
        <v>0.0018352423794567</v>
      </c>
      <c r="R24" s="4" t="n">
        <v>0.0018352346960455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0.7131441831588745</v>
      </c>
      <c r="O25" s="4" t="n">
        <v>0.2868558764457702</v>
      </c>
      <c r="P25" s="3" t="n"/>
      <c r="Q25" s="4" t="n">
        <v>0.0074249771423637</v>
      </c>
      <c r="R25" s="4" t="n">
        <v>0.0074249817989766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32]</t>
        </is>
      </c>
      <c r="L26" s="3" t="inlineStr">
        <is>
          <t>[false, false, false]</t>
        </is>
      </c>
      <c r="M26" s="3" t="n"/>
      <c r="N26" s="4" t="n">
        <v>0.6497438549995422</v>
      </c>
      <c r="O26" s="4" t="n">
        <v>0.3502561748027801</v>
      </c>
      <c r="P26" s="3" t="n"/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32]</t>
        </is>
      </c>
      <c r="L27" s="3" t="inlineStr">
        <is>
          <t>[false, false, false]</t>
        </is>
      </c>
      <c r="M27" s="3" t="n"/>
      <c r="N27" s="4" t="n">
        <v>0.3822143077850342</v>
      </c>
      <c r="O27" s="4" t="n">
        <v>0.6177856922149658</v>
      </c>
      <c r="P27" s="3" t="n"/>
      <c r="Q27" s="4" t="n">
        <v>0.0018352423794567</v>
      </c>
      <c r="R27" s="4" t="n">
        <v>0.0018352346960455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4]</t>
        </is>
      </c>
      <c r="L28" s="3" t="inlineStr">
        <is>
          <t>[false, false, false]</t>
        </is>
      </c>
      <c r="M28" s="3" t="n"/>
      <c r="N28" s="4" t="n">
        <v>0.7131441831588745</v>
      </c>
      <c r="O28" s="4" t="n">
        <v>0.2868558764457702</v>
      </c>
      <c r="P28" s="3" t="n"/>
      <c r="Q28" s="4" t="n">
        <v>0.0074249771423637</v>
      </c>
      <c r="R28" s="4" t="n">
        <v>0.0074249817989766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32]</t>
        </is>
      </c>
      <c r="L29" s="3" t="inlineStr">
        <is>
          <t>[false, false, false]</t>
        </is>
      </c>
      <c r="M29" s="3" t="n"/>
      <c r="N29" s="4" t="n">
        <v>0.651202380657196</v>
      </c>
      <c r="O29" s="4" t="n">
        <v>0.3487975895404815</v>
      </c>
      <c r="P29" s="3" t="n"/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32]</t>
        </is>
      </c>
      <c r="L30" s="3" t="inlineStr">
        <is>
          <t>[false, false, false]</t>
        </is>
      </c>
      <c r="M30" s="3" t="n"/>
      <c r="N30" s="4" t="n">
        <v>0.3823670446872711</v>
      </c>
      <c r="O30" s="4" t="n">
        <v>0.6176329255104065</v>
      </c>
      <c r="P30" s="3" t="n"/>
      <c r="Q30" s="4" t="n">
        <v>0.0122025674208998</v>
      </c>
      <c r="R30" s="4" t="n">
        <v>0.0122025674208998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0.7126917243003845</v>
      </c>
      <c r="O31" s="4" t="n">
        <v>0.2873082458972931</v>
      </c>
      <c r="P31" s="3" t="n"/>
      <c r="Q31" s="4" t="n">
        <v>0.0353956893086433</v>
      </c>
      <c r="R31" s="4" t="n">
        <v>0.0353956893086433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32]</t>
        </is>
      </c>
      <c r="L32" s="3" t="inlineStr">
        <is>
          <t>[false, false, false]</t>
        </is>
      </c>
      <c r="M32" s="3" t="n"/>
      <c r="N32" s="4" t="n">
        <v>0.6512104272842407</v>
      </c>
      <c r="O32" s="4" t="n">
        <v>0.3487895727157593</v>
      </c>
      <c r="P32" s="3" t="n"/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32]</t>
        </is>
      </c>
      <c r="L33" s="3" t="inlineStr">
        <is>
          <t>[false, false, false]</t>
        </is>
      </c>
      <c r="M33" s="3" t="n"/>
      <c r="N33" s="4" t="n">
        <v>0.3823493421077728</v>
      </c>
      <c r="O33" s="4" t="n">
        <v>0.6176506280899048</v>
      </c>
      <c r="P33" s="3" t="n"/>
      <c r="Q33" s="4" t="n">
        <v>0.0018151705153286</v>
      </c>
      <c r="R33" s="4" t="n">
        <v>0.0018151489784941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4]</t>
        </is>
      </c>
      <c r="L34" s="3" t="inlineStr">
        <is>
          <t>[false, false, false]</t>
        </is>
      </c>
      <c r="M34" s="3" t="n"/>
      <c r="N34" s="4" t="n">
        <v>0.7137778401374817</v>
      </c>
      <c r="O34" s="4" t="n">
        <v>0.2862221598625183</v>
      </c>
      <c r="P34" s="3" t="n"/>
      <c r="Q34" s="4" t="n">
        <v>0.0074271177873015</v>
      </c>
      <c r="R34" s="4" t="n">
        <v>0.0074271140620112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32]</t>
        </is>
      </c>
      <c r="L35" s="3" t="inlineStr">
        <is>
          <t>[false, false, false]</t>
        </is>
      </c>
      <c r="M35" s="3" t="n"/>
      <c r="N35" s="4" t="n">
        <v>0.6512104272842407</v>
      </c>
      <c r="O35" s="4" t="n">
        <v>0.3487895727157593</v>
      </c>
      <c r="P35" s="3" t="n"/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32]</t>
        </is>
      </c>
      <c r="L36" s="3" t="inlineStr">
        <is>
          <t>[false, false, false]</t>
        </is>
      </c>
      <c r="M36" s="3" t="n"/>
      <c r="N36" s="4" t="n">
        <v>0.3823493421077728</v>
      </c>
      <c r="O36" s="4" t="n">
        <v>0.6176506280899048</v>
      </c>
      <c r="P36" s="3" t="n"/>
      <c r="Q36" s="4" t="n">
        <v>0.0018151705153286</v>
      </c>
      <c r="R36" s="4" t="n">
        <v>0.0018151489784941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0.7137778401374817</v>
      </c>
      <c r="O37" s="4" t="n">
        <v>0.2862221598625183</v>
      </c>
      <c r="P37" s="3" t="n"/>
      <c r="Q37" s="4" t="n">
        <v>0.0074271177873015</v>
      </c>
      <c r="R37" s="4" t="n">
        <v>0.0074271140620112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[8285, 2]</t>
        </is>
      </c>
      <c r="I38" s="3" t="n"/>
      <c r="J38" s="3" t="inlineStr">
        <is>
          <t>[8285, 2]</t>
        </is>
      </c>
      <c r="K38" s="3" t="inlineStr">
        <is>
          <t>[8285, 2, 32]</t>
        </is>
      </c>
      <c r="L38" s="3" t="inlineStr">
        <is>
          <t>[false, false, false]</t>
        </is>
      </c>
      <c r="M38" s="3" t="n"/>
      <c r="N38" s="4" t="n">
        <v>0.6515409350395203</v>
      </c>
      <c r="O38" s="4" t="n">
        <v>0.3484590351581573</v>
      </c>
      <c r="P38" s="3" t="n"/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[8285, 2]</t>
        </is>
      </c>
      <c r="I39" s="3" t="n"/>
      <c r="J39" s="3" t="inlineStr">
        <is>
          <t>[8285, 2]</t>
        </is>
      </c>
      <c r="K39" s="3" t="inlineStr">
        <is>
          <t>[8285, 2, 32]</t>
        </is>
      </c>
      <c r="L39" s="3" t="inlineStr">
        <is>
          <t>[false, false, false]</t>
        </is>
      </c>
      <c r="M39" s="3" t="n"/>
      <c r="N39" s="4" t="n">
        <v>0.3822793066501617</v>
      </c>
      <c r="O39" s="4" t="n">
        <v>0.6177206635475159</v>
      </c>
      <c r="P39" s="3" t="n"/>
      <c r="Q39" s="4" t="n">
        <v>0.0119882291182875</v>
      </c>
      <c r="R39" s="4" t="n">
        <v>0.0119882291182875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[8285, 2]</t>
        </is>
      </c>
      <c r="I40" s="3" t="n"/>
      <c r="J40" s="3" t="inlineStr">
        <is>
          <t>[8285, 2]</t>
        </is>
      </c>
      <c r="K40" s="3" t="inlineStr">
        <is>
          <t>[8285, 2, 4]</t>
        </is>
      </c>
      <c r="L40" s="3" t="inlineStr">
        <is>
          <t>[false, false, false]</t>
        </is>
      </c>
      <c r="M40" s="3" t="n"/>
      <c r="N40" s="4" t="n">
        <v>0.7124486565589905</v>
      </c>
      <c r="O40" s="4" t="n">
        <v>0.2875513434410095</v>
      </c>
      <c r="P40" s="3" t="n"/>
      <c r="Q40" s="4" t="n">
        <v>0.0347465574741363</v>
      </c>
      <c r="R40" s="4" t="n">
        <v>0.0347465611994266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[8285, 2]</t>
        </is>
      </c>
      <c r="I41" s="3" t="n"/>
      <c r="J41" s="3" t="inlineStr">
        <is>
          <t>[8285, 2]</t>
        </is>
      </c>
      <c r="K41" s="3" t="inlineStr">
        <is>
          <t>[8285, 2, 32]</t>
        </is>
      </c>
      <c r="L41" s="3" t="inlineStr">
        <is>
          <t>[false, false, false]</t>
        </is>
      </c>
      <c r="M41" s="3" t="n"/>
      <c r="N41" s="4" t="n">
        <v>0.6515454053878784</v>
      </c>
      <c r="O41" s="4" t="n">
        <v>0.3484545350074768</v>
      </c>
      <c r="P41" s="3" t="n"/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[8285, 2]</t>
        </is>
      </c>
      <c r="I42" s="3" t="n"/>
      <c r="J42" s="3" t="inlineStr">
        <is>
          <t>[8285, 2]</t>
        </is>
      </c>
      <c r="K42" s="3" t="inlineStr">
        <is>
          <t>[8285, 2, 32]</t>
        </is>
      </c>
      <c r="L42" s="3" t="inlineStr">
        <is>
          <t>[false, false, false]</t>
        </is>
      </c>
      <c r="M42" s="3" t="n"/>
      <c r="N42" s="4" t="n">
        <v>0.3822685182094574</v>
      </c>
      <c r="O42" s="4" t="n">
        <v>0.6177313923835754</v>
      </c>
      <c r="P42" s="3" t="n"/>
      <c r="Q42" s="4" t="n">
        <v>0.0018138809828087</v>
      </c>
      <c r="R42" s="4" t="n">
        <v>0.0018138922750949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[8285, 2]</t>
        </is>
      </c>
      <c r="I43" s="3" t="n"/>
      <c r="J43" s="3" t="inlineStr">
        <is>
          <t>[8285, 2]</t>
        </is>
      </c>
      <c r="K43" s="3" t="inlineStr">
        <is>
          <t>[8285, 2, 4]</t>
        </is>
      </c>
      <c r="L43" s="3" t="inlineStr">
        <is>
          <t>[false, false, false]</t>
        </is>
      </c>
      <c r="M43" s="3" t="n"/>
      <c r="N43" s="4" t="n">
        <v>0.7141723036766052</v>
      </c>
      <c r="O43" s="4" t="n">
        <v>0.2858276665210724</v>
      </c>
      <c r="P43" s="3" t="n"/>
      <c r="Q43" s="4" t="n">
        <v>0.0074365371838212</v>
      </c>
      <c r="R43" s="4" t="n">
        <v>0.0074365246109664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[8285, 2]</t>
        </is>
      </c>
      <c r="I44" s="3" t="n"/>
      <c r="J44" s="3" t="inlineStr">
        <is>
          <t>[8285, 2]</t>
        </is>
      </c>
      <c r="K44" s="3" t="inlineStr">
        <is>
          <t>[8285, 2, 32]</t>
        </is>
      </c>
      <c r="L44" s="3" t="inlineStr">
        <is>
          <t>[false, false, false]</t>
        </is>
      </c>
      <c r="M44" s="3" t="n"/>
      <c r="N44" s="4" t="n">
        <v>0.6515454053878784</v>
      </c>
      <c r="O44" s="4" t="n">
        <v>0.3484545350074768</v>
      </c>
      <c r="P44" s="3" t="n"/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[8285, 2]</t>
        </is>
      </c>
      <c r="I45" s="3" t="n"/>
      <c r="J45" s="3" t="inlineStr">
        <is>
          <t>[8285, 2]</t>
        </is>
      </c>
      <c r="K45" s="3" t="inlineStr">
        <is>
          <t>[8285, 2, 32]</t>
        </is>
      </c>
      <c r="L45" s="3" t="inlineStr">
        <is>
          <t>[false, false, false]</t>
        </is>
      </c>
      <c r="M45" s="3" t="n"/>
      <c r="N45" s="4" t="n">
        <v>0.3822685182094574</v>
      </c>
      <c r="O45" s="4" t="n">
        <v>0.6177313923835754</v>
      </c>
      <c r="P45" s="3" t="n"/>
      <c r="Q45" s="4" t="n">
        <v>0.0018138809828087</v>
      </c>
      <c r="R45" s="4" t="n">
        <v>0.0018138922750949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[8285, 2]</t>
        </is>
      </c>
      <c r="I46" s="3" t="n"/>
      <c r="J46" s="3" t="inlineStr">
        <is>
          <t>[8285, 2]</t>
        </is>
      </c>
      <c r="K46" s="3" t="inlineStr">
        <is>
          <t>[8285, 2, 4]</t>
        </is>
      </c>
      <c r="L46" s="3" t="inlineStr">
        <is>
          <t>[false, false, false]</t>
        </is>
      </c>
      <c r="M46" s="3" t="n"/>
      <c r="N46" s="4" t="n">
        <v>0.7141723036766052</v>
      </c>
      <c r="O46" s="4" t="n">
        <v>0.2858276665210724</v>
      </c>
      <c r="P46" s="3" t="n"/>
      <c r="Q46" s="4" t="n">
        <v>0.0074365371838212</v>
      </c>
      <c r="R46" s="4" t="n">
        <v>0.0074365250766277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[8285, 2]</t>
        </is>
      </c>
      <c r="I47" s="3" t="n"/>
      <c r="J47" s="3" t="inlineStr">
        <is>
          <t>[8285, 2]</t>
        </is>
      </c>
      <c r="K47" s="3" t="inlineStr">
        <is>
          <t>[8285, 2, 32]</t>
        </is>
      </c>
      <c r="L47" s="3" t="inlineStr">
        <is>
          <t>[false, false, false]</t>
        </is>
      </c>
      <c r="M47" s="3" t="n"/>
      <c r="N47" s="4" t="n">
        <v>0.6518296599388123</v>
      </c>
      <c r="O47" s="4" t="n">
        <v>0.3481702804565429</v>
      </c>
      <c r="P47" s="3" t="n"/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[8285, 2]</t>
        </is>
      </c>
      <c r="I48" s="3" t="n"/>
      <c r="J48" s="3" t="inlineStr">
        <is>
          <t>[8285, 2]</t>
        </is>
      </c>
      <c r="K48" s="3" t="inlineStr">
        <is>
          <t>[8285, 2, 32]</t>
        </is>
      </c>
      <c r="L48" s="3" t="inlineStr">
        <is>
          <t>[false, false, false]</t>
        </is>
      </c>
      <c r="M48" s="3" t="n"/>
      <c r="N48" s="4" t="n">
        <v>0.3822636604309082</v>
      </c>
      <c r="O48" s="4" t="n">
        <v>0.617736279964447</v>
      </c>
      <c r="P48" s="3" t="n"/>
      <c r="Q48" s="4" t="n">
        <v>0.0119362818077206</v>
      </c>
      <c r="R48" s="4" t="n">
        <v>0.0119362827390432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[8285, 2]</t>
        </is>
      </c>
      <c r="I49" s="3" t="n"/>
      <c r="J49" s="3" t="inlineStr">
        <is>
          <t>[8285, 2]</t>
        </is>
      </c>
      <c r="K49" s="3" t="inlineStr">
        <is>
          <t>[8285, 2, 4]</t>
        </is>
      </c>
      <c r="L49" s="3" t="inlineStr">
        <is>
          <t>[false, false, false]</t>
        </is>
      </c>
      <c r="M49" s="3" t="n"/>
      <c r="N49" s="4" t="n">
        <v>0.7134538292884827</v>
      </c>
      <c r="O49" s="4" t="n">
        <v>0.2865461409091949</v>
      </c>
      <c r="P49" s="3" t="n"/>
      <c r="Q49" s="4" t="n">
        <v>0.0352355316281318</v>
      </c>
      <c r="R49" s="4" t="n">
        <v>0.0352355279028415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[8285, 2]</t>
        </is>
      </c>
      <c r="I50" s="3" t="n"/>
      <c r="J50" s="3" t="inlineStr">
        <is>
          <t>[8285, 2]</t>
        </is>
      </c>
      <c r="K50" s="3" t="inlineStr">
        <is>
          <t>[8285, 2, 32]</t>
        </is>
      </c>
      <c r="L50" s="3" t="inlineStr">
        <is>
          <t>[false, false, false]</t>
        </is>
      </c>
      <c r="M50" s="3" t="n"/>
      <c r="N50" s="4" t="n">
        <v>0.6518368721008301</v>
      </c>
      <c r="O50" s="4" t="n">
        <v>0.3481631577014923</v>
      </c>
      <c r="P50" s="3" t="n"/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[8285, 2]</t>
        </is>
      </c>
      <c r="I51" s="3" t="n"/>
      <c r="J51" s="3" t="inlineStr">
        <is>
          <t>[8285, 2]</t>
        </is>
      </c>
      <c r="K51" s="3" t="inlineStr">
        <is>
          <t>[8285, 2, 32]</t>
        </is>
      </c>
      <c r="L51" s="3" t="inlineStr">
        <is>
          <t>[false, false, false]</t>
        </is>
      </c>
      <c r="M51" s="3" t="n"/>
      <c r="N51" s="4" t="n">
        <v>0.3821482956409454</v>
      </c>
      <c r="O51" s="4" t="n">
        <v>0.6178516745567322</v>
      </c>
      <c r="P51" s="3" t="n"/>
      <c r="Q51" s="4" t="n">
        <v>0.0018132984405383</v>
      </c>
      <c r="R51" s="4" t="n">
        <v>0.0018133008852601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[8285, 2]</t>
        </is>
      </c>
      <c r="I52" s="3" t="n"/>
      <c r="J52" s="3" t="inlineStr">
        <is>
          <t>[8285, 2]</t>
        </is>
      </c>
      <c r="K52" s="3" t="inlineStr">
        <is>
          <t>[8285, 2, 4]</t>
        </is>
      </c>
      <c r="L52" s="3" t="inlineStr">
        <is>
          <t>[false, false, false]</t>
        </is>
      </c>
      <c r="M52" s="3" t="n"/>
      <c r="N52" s="4" t="n">
        <v>0.7145076990127563</v>
      </c>
      <c r="O52" s="4" t="n">
        <v>0.2854923009872436</v>
      </c>
      <c r="P52" s="3" t="n"/>
      <c r="Q52" s="4" t="n">
        <v>0.0074436399154365</v>
      </c>
      <c r="R52" s="4" t="n">
        <v>0.0074436380527913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[8285, 2]</t>
        </is>
      </c>
      <c r="I53" s="3" t="n"/>
      <c r="J53" s="3" t="inlineStr">
        <is>
          <t>[8285, 2]</t>
        </is>
      </c>
      <c r="K53" s="3" t="inlineStr">
        <is>
          <t>[8285, 2, 32]</t>
        </is>
      </c>
      <c r="L53" s="3" t="inlineStr">
        <is>
          <t>[false, false, false]</t>
        </is>
      </c>
      <c r="M53" s="3" t="n"/>
      <c r="N53" s="4" t="n">
        <v>0.6518368721008301</v>
      </c>
      <c r="O53" s="4" t="n">
        <v>0.3481631577014923</v>
      </c>
      <c r="P53" s="3" t="n"/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[8285, 2]</t>
        </is>
      </c>
      <c r="I54" s="3" t="n"/>
      <c r="J54" s="3" t="inlineStr">
        <is>
          <t>[8285, 2]</t>
        </is>
      </c>
      <c r="K54" s="3" t="inlineStr">
        <is>
          <t>[8285, 2, 32]</t>
        </is>
      </c>
      <c r="L54" s="3" t="inlineStr">
        <is>
          <t>[false, false, false]</t>
        </is>
      </c>
      <c r="M54" s="3" t="n"/>
      <c r="N54" s="4" t="n">
        <v>0.3821482956409454</v>
      </c>
      <c r="O54" s="4" t="n">
        <v>0.6178516745567322</v>
      </c>
      <c r="P54" s="3" t="n"/>
      <c r="Q54" s="4" t="n">
        <v>0.0018132984405383</v>
      </c>
      <c r="R54" s="4" t="n">
        <v>0.0018133008852601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[8285, 2]</t>
        </is>
      </c>
      <c r="I55" s="3" t="n"/>
      <c r="J55" s="3" t="inlineStr">
        <is>
          <t>[8285, 2]</t>
        </is>
      </c>
      <c r="K55" s="3" t="inlineStr">
        <is>
          <t>[8285, 2, 4]</t>
        </is>
      </c>
      <c r="L55" s="3" t="inlineStr">
        <is>
          <t>[false, false, false]</t>
        </is>
      </c>
      <c r="M55" s="3" t="n"/>
      <c r="N55" s="4" t="n">
        <v>0.7145076990127563</v>
      </c>
      <c r="O55" s="4" t="n">
        <v>0.2854923009872436</v>
      </c>
      <c r="P55" s="3" t="n"/>
      <c r="Q55" s="4" t="n">
        <v>0.0074436399154365</v>
      </c>
      <c r="R55" s="4" t="n">
        <v>0.0074436380527913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2026-04-29T06:31:07Z</dcterms:created>
  <dcterms:modified xsi:type="dcterms:W3CDTF">2026-04-29T06:31:07Z</dcterms:modified>
</cp:coreProperties>
</file>