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1.372135162353516</v>
      </c>
      <c r="C2" s="4" t="n">
        <v>1.34336793422699</v>
      </c>
      <c r="D2" s="4" t="n">
        <v>1.355579614639282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0.005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1.357966303825378</v>
      </c>
      <c r="C3" s="4" t="n">
        <v>1.320825934410095</v>
      </c>
      <c r="D3" s="4" t="n">
        <v>1.340666532516479</v>
      </c>
      <c r="E3" s="4" t="n">
        <v>0.3482142857142857</v>
      </c>
      <c r="F3" s="4" t="n">
        <v>0.3214285714285715</v>
      </c>
      <c r="G3" s="4" t="n">
        <v>0.3333333333333333</v>
      </c>
      <c r="H3" s="4" t="n">
        <v>0.005</v>
      </c>
      <c r="I3" s="4" t="n">
        <v>0.3214285714285715</v>
      </c>
      <c r="J3" s="4" t="n">
        <v>0.3333333333333333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1.346075296401978</v>
      </c>
      <c r="C4" s="4" t="n">
        <v>1.297553658485413</v>
      </c>
      <c r="D4" s="4" t="n">
        <v>1.325772643089294</v>
      </c>
      <c r="E4" s="4" t="n">
        <v>0.3482142857142857</v>
      </c>
      <c r="F4" s="4" t="n">
        <v>0.3214285714285715</v>
      </c>
      <c r="G4" s="4" t="n">
        <v>0.3333333333333333</v>
      </c>
      <c r="H4" s="4" t="n">
        <v>0.005</v>
      </c>
      <c r="I4" s="4" t="n">
        <v>0.3214285714285715</v>
      </c>
      <c r="J4" s="4" t="n">
        <v>0.3333333333333333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1.332025289535522</v>
      </c>
      <c r="C5" s="4" t="n">
        <v>1.27332878112793</v>
      </c>
      <c r="D5" s="4" t="n">
        <v>1.310840606689453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0.005</v>
      </c>
      <c r="I5" s="4" t="n">
        <v>0.3214285714285715</v>
      </c>
      <c r="J5" s="4" t="n">
        <v>0.3333333333333333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1.31315553188324</v>
      </c>
      <c r="C6" s="4" t="n">
        <v>1.248657941818237</v>
      </c>
      <c r="D6" s="4" t="n">
        <v>1.296400785446167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0.005</v>
      </c>
      <c r="I6" s="4" t="n">
        <v>0.3214285714285715</v>
      </c>
      <c r="J6" s="4" t="n">
        <v>0.3333333333333333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1.299130797386169</v>
      </c>
      <c r="C7" s="4" t="n">
        <v>1.22365939617157</v>
      </c>
      <c r="D7" s="4" t="n">
        <v>1.282934784889221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0.005</v>
      </c>
      <c r="I7" s="4" t="n">
        <v>0.3214285714285715</v>
      </c>
      <c r="J7" s="4" t="n">
        <v>0.3333333333333333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1.295419096946716</v>
      </c>
      <c r="C8" s="4" t="n">
        <v>1.199378132820129</v>
      </c>
      <c r="D8" s="4" t="n">
        <v>1.271334528923035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0.005</v>
      </c>
      <c r="I8" s="4" t="n">
        <v>0.3214285714285715</v>
      </c>
      <c r="J8" s="4" t="n">
        <v>0.3333333333333333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1.281073689460754</v>
      </c>
      <c r="C9" s="4" t="n">
        <v>1.176262855529785</v>
      </c>
      <c r="D9" s="4" t="n">
        <v>1.262059330940247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0.005</v>
      </c>
      <c r="I9" s="4" t="n">
        <v>0.3214285714285715</v>
      </c>
      <c r="J9" s="4" t="n">
        <v>0.3333333333333333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1.286768674850464</v>
      </c>
      <c r="C10" s="4" t="n">
        <v>1.155576825141907</v>
      </c>
      <c r="D10" s="4" t="n">
        <v>1.255467891693115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0.005</v>
      </c>
      <c r="I10" s="4" t="n">
        <v>0.3214285714285715</v>
      </c>
      <c r="J10" s="4" t="n">
        <v>0.3333333333333333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1.260940790176392</v>
      </c>
      <c r="C11" s="4" t="n">
        <v>1.137449979782104</v>
      </c>
      <c r="D11" s="4" t="n">
        <v>1.251340866088867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1.291573286056519</v>
      </c>
      <c r="C12" s="4" t="n">
        <v>1.123482346534729</v>
      </c>
      <c r="D12" s="4" t="n">
        <v>1.248793125152588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1.25869345664978</v>
      </c>
      <c r="C13" s="4" t="n">
        <v>1.112202405929565</v>
      </c>
      <c r="D13" s="4" t="n">
        <v>1.247449040412903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1.271983504295349</v>
      </c>
      <c r="C14" s="4" t="n">
        <v>1.104582786560059</v>
      </c>
      <c r="D14" s="4" t="n">
        <v>1.24648904800415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1.289279103279114</v>
      </c>
      <c r="C15" s="4" t="n">
        <v>1.100243210792542</v>
      </c>
      <c r="D15" s="4" t="n">
        <v>1.244845867156982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1.265697240829468</v>
      </c>
      <c r="C16" s="4" t="n">
        <v>1.098502278327942</v>
      </c>
      <c r="D16" s="4" t="n">
        <v>1.242777824401855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9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1.248391270637512</v>
      </c>
      <c r="C17" s="4" t="n">
        <v>1.098509788513184</v>
      </c>
      <c r="D17" s="4" t="n">
        <v>1.240591526031494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9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1.257525086402893</v>
      </c>
      <c r="C18" s="4" t="n">
        <v>1.10055148601532</v>
      </c>
      <c r="D18" s="4" t="n">
        <v>1.23855197429657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9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1.275104761123657</v>
      </c>
      <c r="C19" s="4" t="n">
        <v>1.104903221130371</v>
      </c>
      <c r="D19" s="4" t="n">
        <v>1.236908435821533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9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1.255392670631409</v>
      </c>
      <c r="C20" s="4" t="n">
        <v>1.110134243965149</v>
      </c>
      <c r="D20" s="4" t="n">
        <v>1.236028909683228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9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1.290352463722229</v>
      </c>
      <c r="C21" s="4" t="n">
        <v>1.117034673690796</v>
      </c>
      <c r="D21" s="4" t="n">
        <v>1.235943913459778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1.258784055709839</v>
      </c>
      <c r="C22" s="4" t="n">
        <v>1.123947262763977</v>
      </c>
      <c r="D22" s="4" t="n">
        <v>1.236622929573059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1.248695135116577</v>
      </c>
      <c r="C23" s="4" t="n">
        <v>1.130133867263794</v>
      </c>
      <c r="D23" s="4" t="n">
        <v>1.237711429595947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1.251390337944031</v>
      </c>
      <c r="C24" s="4" t="n">
        <v>1.134959936141968</v>
      </c>
      <c r="D24" s="4" t="n">
        <v>1.238805651664734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1.255629897117615</v>
      </c>
      <c r="C25" s="4" t="n">
        <v>1.13912045955658</v>
      </c>
      <c r="D25" s="4" t="n">
        <v>1.239864826202393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1.269567251205444</v>
      </c>
      <c r="C26" s="4" t="n">
        <v>1.141979336738586</v>
      </c>
      <c r="D26" s="4" t="n">
        <v>1.240645527839661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1.27049732208252</v>
      </c>
      <c r="C27" s="4" t="n">
        <v>1.143707871437073</v>
      </c>
      <c r="D27" s="4" t="n">
        <v>1.241128444671631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1.27082359790802</v>
      </c>
      <c r="C28" s="4" t="n">
        <v>1.144246459007263</v>
      </c>
      <c r="D28" s="4" t="n">
        <v>1.241277933120728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0.003</v>
      </c>
      <c r="I28" s="4" t="n">
        <v>0.5357142857142857</v>
      </c>
      <c r="J28" s="4" t="n">
        <v>0.4166666666666667</v>
      </c>
      <c r="K28" s="3" t="n">
        <v>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1.261340260505676</v>
      </c>
      <c r="C29" s="4" t="n">
        <v>1.143814921379089</v>
      </c>
      <c r="D29" s="4" t="n">
        <v>1.241140842437744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1.269796967506409</v>
      </c>
      <c r="C30" s="4" t="n">
        <v>1.142934799194336</v>
      </c>
      <c r="D30" s="4" t="n">
        <v>1.240875482559204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1.25411331653595</v>
      </c>
      <c r="C31" s="4" t="n">
        <v>1.141078233718872</v>
      </c>
      <c r="D31" s="4" t="n">
        <v>1.240341663360596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1.275709748268127</v>
      </c>
      <c r="C32" s="4" t="n">
        <v>1.139209985733032</v>
      </c>
      <c r="D32" s="4" t="n">
        <v>1.239834189414978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1.270206570625305</v>
      </c>
      <c r="C33" s="4" t="n">
        <v>1.137401342391968</v>
      </c>
      <c r="D33" s="4" t="n">
        <v>1.239381313323975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1.265527367591858</v>
      </c>
      <c r="C34" s="4" t="n">
        <v>1.135305047035217</v>
      </c>
      <c r="D34" s="4" t="n">
        <v>1.238891124725342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1.272832632064819</v>
      </c>
      <c r="C35" s="4" t="n">
        <v>1.133280634880066</v>
      </c>
      <c r="D35" s="4" t="n">
        <v>1.23847222328186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1.243759989738464</v>
      </c>
      <c r="C36" s="4" t="n">
        <v>1.130532383918762</v>
      </c>
      <c r="D36" s="4" t="n">
        <v>1.237931728363037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1.270383238792419</v>
      </c>
      <c r="C37" s="4" t="n">
        <v>1.128177523612976</v>
      </c>
      <c r="D37" s="4" t="n">
        <v>1.237555980682373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1.263967514038086</v>
      </c>
      <c r="C38" s="4" t="n">
        <v>1.126274824142456</v>
      </c>
      <c r="D38" s="4" t="n">
        <v>1.237286925315857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1.274562835693359</v>
      </c>
      <c r="C39" s="4" t="n">
        <v>1.12552797794342</v>
      </c>
      <c r="D39" s="4" t="n">
        <v>1.237231731414795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0.0018</v>
      </c>
      <c r="I39" s="4" t="n">
        <v>0.5357142857142857</v>
      </c>
      <c r="J39" s="4" t="n">
        <v>0.4166666666666667</v>
      </c>
      <c r="K39" s="3" t="n">
        <v>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1.271736025810242</v>
      </c>
      <c r="C40" s="4" t="n">
        <v>1.125117421150208</v>
      </c>
      <c r="D40" s="4" t="n">
        <v>1.237236499786377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1.264575719833374</v>
      </c>
      <c r="C41" s="4" t="n">
        <v>1.124961495399475</v>
      </c>
      <c r="D41" s="4" t="n">
        <v>1.237317800521851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1.254322648048401</v>
      </c>
      <c r="C42" s="4" t="n">
        <v>1.124744296073914</v>
      </c>
      <c r="D42" s="4" t="n">
        <v>1.23740553855896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1.260879755020142</v>
      </c>
      <c r="C43" s="4" t="n">
        <v>1.124772906303406</v>
      </c>
      <c r="D43" s="4" t="n">
        <v>1.237537980079651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1.261673808097839</v>
      </c>
      <c r="C44" s="4" t="n">
        <v>1.124856114387512</v>
      </c>
      <c r="D44" s="4" t="n">
        <v>1.237666726112366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1.282153487205505</v>
      </c>
      <c r="C45" s="4" t="n">
        <v>1.12537670135498</v>
      </c>
      <c r="D45" s="4" t="n">
        <v>1.237821459770203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1.259509205818176</v>
      </c>
      <c r="C46" s="4" t="n">
        <v>1.125835061073303</v>
      </c>
      <c r="D46" s="4" t="n">
        <v>1.237922430038452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1.261928558349609</v>
      </c>
      <c r="C47" s="4" t="n">
        <v>1.126278042793274</v>
      </c>
      <c r="D47" s="4" t="n">
        <v>1.237996220588684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1.254139542579651</v>
      </c>
      <c r="C48" s="4" t="n">
        <v>1.126531600952148</v>
      </c>
      <c r="D48" s="4" t="n">
        <v>1.238030910491943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1.278642654418945</v>
      </c>
      <c r="C49" s="4" t="n">
        <v>1.127026200294495</v>
      </c>
      <c r="D49" s="4" t="n">
        <v>1.238094687461853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1.267936944961548</v>
      </c>
      <c r="C50" s="4" t="n">
        <v>1.127217531204224</v>
      </c>
      <c r="D50" s="4" t="n">
        <v>1.238118290901184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0.00108</v>
      </c>
      <c r="I50" s="4" t="n">
        <v>0.5357142857142857</v>
      </c>
      <c r="J50" s="4" t="n">
        <v>0.4166666666666667</v>
      </c>
      <c r="K50" s="3" t="n">
        <v>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1.252684950828552</v>
      </c>
      <c r="C51" s="4" t="n">
        <v>1.127261400222778</v>
      </c>
      <c r="D51" s="4" t="n">
        <v>1.238118648529053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1.256456136703491</v>
      </c>
      <c r="C52" s="4" t="n">
        <v>1.127251505851746</v>
      </c>
      <c r="D52" s="4" t="n">
        <v>1.238100528717041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1.260372877120972</v>
      </c>
      <c r="C53" s="4" t="n">
        <v>1.127291679382324</v>
      </c>
      <c r="D53" s="4" t="n">
        <v>1.23809814453125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1.257339477539062</v>
      </c>
      <c r="C54" s="4" t="n">
        <v>1.127275586128235</v>
      </c>
      <c r="D54" s="4" t="n">
        <v>1.23808228969574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1.265448451042175</v>
      </c>
      <c r="C55" s="4" t="n">
        <v>1.127347707748413</v>
      </c>
      <c r="D55" s="4" t="n">
        <v>1.238083958625793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1.26414167881012</v>
      </c>
      <c r="C56" s="4" t="n">
        <v>1.12747859954834</v>
      </c>
      <c r="D56" s="4" t="n">
        <v>1.238090753555298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1.252698659896851</v>
      </c>
      <c r="C57" s="4" t="n">
        <v>1.127563834190369</v>
      </c>
      <c r="D57" s="4" t="n">
        <v>1.238099336624146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1.262648940086365</v>
      </c>
      <c r="C58" s="4" t="n">
        <v>1.127679228782654</v>
      </c>
      <c r="D58" s="4" t="n">
        <v>1.238107442855835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1.252843260765076</v>
      </c>
      <c r="C59" s="4" t="n">
        <v>1.127720832824707</v>
      </c>
      <c r="D59" s="4" t="n">
        <v>1.238101482391357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1.259970426559448</v>
      </c>
      <c r="C60" s="4" t="n">
        <v>1.127699851989746</v>
      </c>
      <c r="D60" s="4" t="n">
        <v>1.23807692527771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1.269007325172424</v>
      </c>
      <c r="C61" s="4" t="n">
        <v>1.127654790878296</v>
      </c>
      <c r="D61" s="4" t="n">
        <v>1.238062024116516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0.000648</v>
      </c>
      <c r="I61" s="4" t="n">
        <v>0.5357142857142857</v>
      </c>
      <c r="J61" s="4" t="n">
        <v>0.4166666666666667</v>
      </c>
      <c r="K61" s="3" t="n">
        <v>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1.254772901535034</v>
      </c>
      <c r="C62" s="4" t="n">
        <v>1.127495169639587</v>
      </c>
      <c r="D62" s="4" t="n">
        <v>1.238028168678284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1.26599395275116</v>
      </c>
      <c r="C63" s="4" t="n">
        <v>1.127345681190491</v>
      </c>
      <c r="D63" s="4" t="n">
        <v>1.237995147705078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1.26067841053009</v>
      </c>
      <c r="C64" s="4" t="n">
        <v>1.127248406410217</v>
      </c>
      <c r="D64" s="4" t="n">
        <v>1.237963199615479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1.261234045028687</v>
      </c>
      <c r="C65" s="4" t="n">
        <v>1.127206444740295</v>
      </c>
      <c r="D65" s="4" t="n">
        <v>1.237941265106201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1.271441340446472</v>
      </c>
      <c r="C66" s="4" t="n">
        <v>1.127259135246277</v>
      </c>
      <c r="D66" s="4" t="n">
        <v>1.237938404083252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1.280405044555664</v>
      </c>
      <c r="C67" s="4" t="n">
        <v>1.127361297607422</v>
      </c>
      <c r="D67" s="4" t="n">
        <v>1.237938404083252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1.273858904838562</v>
      </c>
      <c r="C68" s="4" t="n">
        <v>1.127553105354309</v>
      </c>
      <c r="D68" s="4" t="n">
        <v>1.237959980964661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1.26536238193512</v>
      </c>
      <c r="C69" s="4" t="n">
        <v>1.127785444259644</v>
      </c>
      <c r="D69" s="4" t="n">
        <v>1.237989664077759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1.271928548812866</v>
      </c>
      <c r="C70" s="4" t="n">
        <v>1.128031611442566</v>
      </c>
      <c r="D70" s="4" t="n">
        <v>1.23801851272583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1.260912179946899</v>
      </c>
      <c r="C71" s="4" t="n">
        <v>1.128219842910767</v>
      </c>
      <c r="D71" s="4" t="n">
        <v>1.238038539886475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1.265301108360291</v>
      </c>
      <c r="C72" s="4" t="n">
        <v>1.128334403038025</v>
      </c>
      <c r="D72" s="4" t="n">
        <v>1.238050580024719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0.0003888</v>
      </c>
      <c r="I72" s="4" t="n">
        <v>0.5357142857142857</v>
      </c>
      <c r="J72" s="4" t="n">
        <v>0.4166666666666667</v>
      </c>
      <c r="K72" s="3" t="n">
        <v>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1.260178685188293</v>
      </c>
      <c r="C73" s="4" t="n">
        <v>1.128424048423767</v>
      </c>
      <c r="D73" s="4" t="n">
        <v>1.238057017326355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1.258283615112305</v>
      </c>
      <c r="C74" s="4" t="n">
        <v>1.128498792648315</v>
      </c>
      <c r="D74" s="4" t="n">
        <v>1.238061308860779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1.263600587844849</v>
      </c>
      <c r="C75" s="4" t="n">
        <v>1.128559231758118</v>
      </c>
      <c r="D75" s="4" t="n">
        <v>1.238065242767334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1.280482292175293</v>
      </c>
      <c r="C76" s="4" t="n">
        <v>1.128681540489197</v>
      </c>
      <c r="D76" s="4" t="n">
        <v>1.238083481788635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1.258480191230774</v>
      </c>
      <c r="C77" s="4" t="n">
        <v>1.12878143787384</v>
      </c>
      <c r="D77" s="4" t="n">
        <v>1.238096952438354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1.272789120674133</v>
      </c>
      <c r="C78" s="4" t="n">
        <v>1.128924369812012</v>
      </c>
      <c r="D78" s="4" t="n">
        <v>1.238119602203369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1.266277551651001</v>
      </c>
      <c r="C79" s="4" t="n">
        <v>1.129072785377502</v>
      </c>
      <c r="D79" s="4" t="n">
        <v>1.238145351409912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1.266866445541382</v>
      </c>
      <c r="C80" s="4" t="n">
        <v>1.129213929176331</v>
      </c>
      <c r="D80" s="4" t="n">
        <v>1.238168478012085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1.26620078086853</v>
      </c>
      <c r="C81" s="4" t="n">
        <v>1.129354238510132</v>
      </c>
      <c r="D81" s="4" t="n">
        <v>1.238192200660706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1.276912093162537</v>
      </c>
      <c r="C82" s="4" t="n">
        <v>1.129550695419312</v>
      </c>
      <c r="D82" s="4" t="n">
        <v>1.238229632377625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1.267777800559998</v>
      </c>
      <c r="C83" s="4" t="n">
        <v>1.129632115364075</v>
      </c>
      <c r="D83" s="4" t="n">
        <v>1.238243699073792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0.00023328</v>
      </c>
      <c r="I83" s="4" t="n">
        <v>0.5357142857142857</v>
      </c>
      <c r="J83" s="4" t="n">
        <v>0.4166666666666667</v>
      </c>
      <c r="K83" s="3" t="n">
        <v>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1.25958263874054</v>
      </c>
      <c r="C84" s="4" t="n">
        <v>1.129680395126343</v>
      </c>
      <c r="D84" s="4" t="n">
        <v>1.238250255584717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1.262905955314636</v>
      </c>
      <c r="C85" s="4" t="n">
        <v>1.129706978797913</v>
      </c>
      <c r="D85" s="4" t="n">
        <v>1.238252758979797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1.262537002563477</v>
      </c>
      <c r="C86" s="4" t="n">
        <v>1.129719018936157</v>
      </c>
      <c r="D86" s="4" t="n">
        <v>1.238253951072693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1.260603785514832</v>
      </c>
      <c r="C87" s="4" t="n">
        <v>1.12973427772522</v>
      </c>
      <c r="D87" s="4" t="n">
        <v>1.238256335258484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1.268525004386902</v>
      </c>
      <c r="C88" s="4" t="n">
        <v>1.129769682884216</v>
      </c>
      <c r="D88" s="4" t="n">
        <v>1.238263130187988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1.275016903877258</v>
      </c>
      <c r="C89" s="4" t="n">
        <v>1.129815697669983</v>
      </c>
      <c r="D89" s="4" t="n">
        <v>1.238272547721863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1.280084848403931</v>
      </c>
      <c r="C90" s="4" t="n">
        <v>1.129885077476501</v>
      </c>
      <c r="D90" s="4" t="n">
        <v>1.23828649520874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1.255253791809082</v>
      </c>
      <c r="C91" s="4" t="n">
        <v>1.129904508590698</v>
      </c>
      <c r="D91" s="4" t="n">
        <v>1.238289356231689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1.27182948589325</v>
      </c>
      <c r="C92" s="4" t="n">
        <v>1.129916667938232</v>
      </c>
      <c r="D92" s="4" t="n">
        <v>1.238288998603821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1.262785196304321</v>
      </c>
      <c r="C93" s="4" t="n">
        <v>1.129948854446411</v>
      </c>
      <c r="D93" s="4" t="n">
        <v>1.238294243812561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1.25577187538147</v>
      </c>
      <c r="C94" s="4" t="n">
        <v>1.129959106445312</v>
      </c>
      <c r="D94" s="4" t="n">
        <v>1.238296031951904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0.000139968</v>
      </c>
      <c r="I94" s="4" t="n">
        <v>0.5357142857142857</v>
      </c>
      <c r="J94" s="4" t="n">
        <v>0.4166666666666667</v>
      </c>
      <c r="K94" s="3" t="n">
        <v>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1.260838508605957</v>
      </c>
      <c r="C95" s="4" t="n">
        <v>1.129970192909241</v>
      </c>
      <c r="D95" s="4" t="n">
        <v>1.2382972240448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1.26553213596344</v>
      </c>
      <c r="C96" s="4" t="n">
        <v>1.129971146583557</v>
      </c>
      <c r="D96" s="4" t="n">
        <v>1.238295078277588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1.266769528388977</v>
      </c>
      <c r="C97" s="4" t="n">
        <v>1.129957556724548</v>
      </c>
      <c r="D97" s="4" t="n">
        <v>1.238289356231689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1.254129648208618</v>
      </c>
      <c r="C98" s="4" t="n">
        <v>1.129928469657898</v>
      </c>
      <c r="D98" s="4" t="n">
        <v>1.23828125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1.270751714706421</v>
      </c>
      <c r="C99" s="4" t="n">
        <v>1.129900693893433</v>
      </c>
      <c r="D99" s="4" t="n">
        <v>1.238272190093994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1.277055859565735</v>
      </c>
      <c r="C100" s="4" t="n">
        <v>1.129885315895081</v>
      </c>
      <c r="D100" s="4" t="n">
        <v>1.238266110420227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1.25264573097229</v>
      </c>
      <c r="C101" s="4" t="n">
        <v>1.129850387573242</v>
      </c>
      <c r="D101" s="4" t="n">
        <v>1.238256692886353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1.26750385761261</v>
      </c>
      <c r="C102" s="4" t="n">
        <v>1.129824995994568</v>
      </c>
      <c r="D102" s="4" t="n">
        <v>1.23824942111969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1.266141295433044</v>
      </c>
      <c r="C103" s="4" t="n">
        <v>1.129804372787476</v>
      </c>
      <c r="D103" s="4" t="n">
        <v>1.238243341445923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1.269371271133423</v>
      </c>
      <c r="C104" s="4" t="n">
        <v>1.129773855209351</v>
      </c>
      <c r="D104" s="4" t="n">
        <v>1.238235116004944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1.26551628112793</v>
      </c>
      <c r="C105" s="4" t="n">
        <v>1.129756093025208</v>
      </c>
      <c r="D105" s="4" t="n">
        <v>1.238231539726257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8.398079999999999e-05</v>
      </c>
      <c r="I105" s="4" t="n">
        <v>0.5357142857142857</v>
      </c>
      <c r="J105" s="4" t="n">
        <v>0.4166666666666667</v>
      </c>
      <c r="K105" s="3" t="n">
        <v>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1.264528155326843</v>
      </c>
      <c r="C106" s="4" t="n">
        <v>1.129749536514282</v>
      </c>
      <c r="D106" s="4" t="n">
        <v>1.238230347633362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1.268086671829224</v>
      </c>
      <c r="C107" s="4" t="n">
        <v>1.129743695259094</v>
      </c>
      <c r="D107" s="4" t="n">
        <v>1.238229036331177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1.26505982875824</v>
      </c>
      <c r="C108" s="4" t="n">
        <v>1.129740953445435</v>
      </c>
      <c r="D108" s="4" t="n">
        <v>1.23822808265686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1.267291069030762</v>
      </c>
      <c r="C109" s="4" t="n">
        <v>1.129747748374939</v>
      </c>
      <c r="D109" s="4" t="n">
        <v>1.238229274749756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1.256116271018982</v>
      </c>
      <c r="C110" s="4" t="n">
        <v>1.129730105400085</v>
      </c>
      <c r="D110" s="4" t="n">
        <v>1.238226175308228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1.257126212120056</v>
      </c>
      <c r="C111" s="4" t="n">
        <v>1.129707455635071</v>
      </c>
      <c r="D111" s="4" t="n">
        <v>1.238221287727356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1.267374396324158</v>
      </c>
      <c r="C112" s="4" t="n">
        <v>1.129682660102844</v>
      </c>
      <c r="D112" s="4" t="n">
        <v>1.238216400146484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1.269522309303284</v>
      </c>
      <c r="C113" s="4" t="n">
        <v>1.129651665687561</v>
      </c>
      <c r="D113" s="4" t="n">
        <v>1.238210201263428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1.252680063247681</v>
      </c>
      <c r="C114" s="4" t="n">
        <v>1.129618287086487</v>
      </c>
      <c r="D114" s="4" t="n">
        <v>1.238203763961792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1.28200376033783</v>
      </c>
      <c r="C115" s="4" t="n">
        <v>1.129613041877747</v>
      </c>
      <c r="D115" s="4" t="n">
        <v>1.238202571868896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1.279638290405273</v>
      </c>
      <c r="C116" s="4" t="n">
        <v>1.129619836807251</v>
      </c>
      <c r="D116" s="4" t="n">
        <v>1.238203167915344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5.038847999999999e-05</v>
      </c>
      <c r="I116" s="4" t="n">
        <v>0.5357142857142857</v>
      </c>
      <c r="J116" s="4" t="n">
        <v>0.4166666666666667</v>
      </c>
      <c r="K116" s="3" t="n">
        <v>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1.268161177635193</v>
      </c>
      <c r="C117" s="4" t="n">
        <v>1.129624962806702</v>
      </c>
      <c r="D117" s="4" t="n">
        <v>1.238203525543213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1.264157056808472</v>
      </c>
      <c r="C118" s="4" t="n">
        <v>1.129629850387573</v>
      </c>
      <c r="D118" s="4" t="n">
        <v>1.238203883171082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1.264736175537109</v>
      </c>
      <c r="C119" s="4" t="n">
        <v>1.129635095596313</v>
      </c>
      <c r="D119" s="4" t="n">
        <v>1.23820436000824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1.268107295036316</v>
      </c>
      <c r="C120" s="4" t="n">
        <v>1.129646182060242</v>
      </c>
      <c r="D120" s="4" t="n">
        <v>1.238206386566162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1.250499129295349</v>
      </c>
      <c r="C121" s="4" t="n">
        <v>1.129649639129639</v>
      </c>
      <c r="D121" s="4" t="n">
        <v>1.238207459449768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1.250405669212341</v>
      </c>
      <c r="C122" s="4" t="n">
        <v>1.129649996757507</v>
      </c>
      <c r="D122" s="4" t="n">
        <v>1.238208770751953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1.274153828620911</v>
      </c>
      <c r="C123" s="4" t="n">
        <v>1.129650592803955</v>
      </c>
      <c r="D123" s="4" t="n">
        <v>1.238210201263428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1.269740223884583</v>
      </c>
      <c r="C124" s="4" t="n">
        <v>1.12965202331543</v>
      </c>
      <c r="D124" s="4" t="n">
        <v>1.238211870193481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1.269721031188965</v>
      </c>
      <c r="C125" s="4" t="n">
        <v>1.129654407501221</v>
      </c>
      <c r="D125" s="4" t="n">
        <v>1.238213896751404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1.263349771499634</v>
      </c>
      <c r="C126" s="4" t="n">
        <v>1.129650950431824</v>
      </c>
      <c r="D126" s="4" t="n">
        <v>1.238214135169983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1.269203782081604</v>
      </c>
      <c r="C127" s="4" t="n">
        <v>1.129647970199585</v>
      </c>
      <c r="D127" s="4" t="n">
        <v>1.238214015960693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3.023308799999999e-05</v>
      </c>
      <c r="I127" s="4" t="n">
        <v>0.5357142857142857</v>
      </c>
      <c r="J127" s="4" t="n">
        <v>0.4166666666666667</v>
      </c>
      <c r="K127" s="3" t="n">
        <v>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1.259277939796448</v>
      </c>
      <c r="C128" s="4" t="n">
        <v>1.129642128944397</v>
      </c>
      <c r="D128" s="4" t="n">
        <v>1.238213181495667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1.259584665298462</v>
      </c>
      <c r="C129" s="4" t="n">
        <v>1.129638195037842</v>
      </c>
      <c r="D129" s="4" t="n">
        <v>1.23821234703064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1.257872462272644</v>
      </c>
      <c r="C130" s="4" t="n">
        <v>1.129630208015442</v>
      </c>
      <c r="D130" s="4" t="n">
        <v>1.238210916519165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1.267805933952332</v>
      </c>
      <c r="C131" s="4" t="n">
        <v>1.129624366760254</v>
      </c>
      <c r="D131" s="4" t="n">
        <v>1.23820960521698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1.278167366981506</v>
      </c>
      <c r="C132" s="4" t="n">
        <v>1.129624605178833</v>
      </c>
      <c r="D132" s="4" t="n">
        <v>1.238209843635559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1.282024383544922</v>
      </c>
      <c r="C133" s="4" t="n">
        <v>1.129625797271729</v>
      </c>
      <c r="D133" s="4" t="n">
        <v>1.238210201263428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1.260036110877991</v>
      </c>
      <c r="C134" s="4" t="n">
        <v>1.129622220993042</v>
      </c>
      <c r="D134" s="4" t="n">
        <v>1.238209366798401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1.273844122886658</v>
      </c>
      <c r="C135" s="4" t="n">
        <v>1.12962007522583</v>
      </c>
      <c r="D135" s="4" t="n">
        <v>1.238209009170532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1.273112177848816</v>
      </c>
      <c r="C136" s="4" t="n">
        <v>1.129622220993042</v>
      </c>
      <c r="D136" s="4" t="n">
        <v>1.23820960521698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1.252521514892578</v>
      </c>
      <c r="C137" s="4" t="n">
        <v>1.129615664482117</v>
      </c>
      <c r="D137" s="4" t="n">
        <v>1.238208413124084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1.276708841323853</v>
      </c>
      <c r="C138" s="4" t="n">
        <v>1.129613161087036</v>
      </c>
      <c r="D138" s="4" t="n">
        <v>1.238208293914795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1.81398528e-05</v>
      </c>
      <c r="I138" s="4" t="n">
        <v>0.5357142857142857</v>
      </c>
      <c r="J138" s="4" t="n">
        <v>0.4166666666666667</v>
      </c>
      <c r="K138" s="3" t="n">
        <v>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1.268878221511841</v>
      </c>
      <c r="C139" s="4" t="n">
        <v>1.129613041877747</v>
      </c>
      <c r="D139" s="4" t="n">
        <v>1.238208532333374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1.260558366775513</v>
      </c>
      <c r="C140" s="4" t="n">
        <v>1.129610776901245</v>
      </c>
      <c r="D140" s="4" t="n">
        <v>1.238208293914795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1.26736044883728</v>
      </c>
      <c r="C141" s="4" t="n">
        <v>1.12960946559906</v>
      </c>
      <c r="D141" s="4" t="n">
        <v>1.238208651542664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1.266311049461365</v>
      </c>
      <c r="C142" s="4" t="n">
        <v>1.12960958480835</v>
      </c>
      <c r="D142" s="4" t="n">
        <v>1.238209128379822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1.266224503517151</v>
      </c>
      <c r="C143" s="4" t="n">
        <v>1.129610776901245</v>
      </c>
      <c r="D143" s="4" t="n">
        <v>1.238209843635559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1.273330092430115</v>
      </c>
      <c r="C144" s="4" t="n">
        <v>1.129609823226929</v>
      </c>
      <c r="D144" s="4" t="n">
        <v>1.238210201263428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1.274797439575195</v>
      </c>
      <c r="C145" s="4" t="n">
        <v>1.129610300064087</v>
      </c>
      <c r="D145" s="4" t="n">
        <v>1.238210678100586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1.260104060173035</v>
      </c>
      <c r="C146" s="4" t="n">
        <v>1.129608869552612</v>
      </c>
      <c r="D146" s="4" t="n">
        <v>1.238210558891296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1.254995107650757</v>
      </c>
      <c r="C147" s="4" t="n">
        <v>1.129604816436768</v>
      </c>
      <c r="D147" s="4" t="n">
        <v>1.238210201263428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1.272347807884216</v>
      </c>
      <c r="C148" s="4" t="n">
        <v>1.129602074623108</v>
      </c>
      <c r="D148" s="4" t="n">
        <v>1.238210201263428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1.267344236373901</v>
      </c>
      <c r="C149" s="4" t="n">
        <v>1.129601359367371</v>
      </c>
      <c r="D149" s="4" t="n">
        <v>1.238210320472717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1.088391168e-05</v>
      </c>
      <c r="I149" s="4" t="n">
        <v>0.5357142857142857</v>
      </c>
      <c r="J149" s="4" t="n">
        <v>0.4166666666666667</v>
      </c>
      <c r="K149" s="3" t="n">
        <v>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1.257378697395325</v>
      </c>
      <c r="C150" s="4" t="n">
        <v>1.129599452018738</v>
      </c>
      <c r="D150" s="4" t="n">
        <v>1.238210320472717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1.276402711868286</v>
      </c>
      <c r="C151" s="4" t="n">
        <v>1.129599094390869</v>
      </c>
      <c r="D151" s="4" t="n">
        <v>1.238210797309875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1.266824722290039</v>
      </c>
      <c r="C152" s="4" t="n">
        <v>1.129600167274475</v>
      </c>
      <c r="D152" s="4" t="n">
        <v>1.238211274147034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1.265430212020874</v>
      </c>
      <c r="C153" s="4" t="n">
        <v>1.129601240158081</v>
      </c>
      <c r="D153" s="4" t="n">
        <v>1.238211870193481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1.280522227287292</v>
      </c>
      <c r="C154" s="4" t="n">
        <v>1.129603743553162</v>
      </c>
      <c r="D154" s="4" t="n">
        <v>1.238212585449219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1.264085173606873</v>
      </c>
      <c r="C155" s="4" t="n">
        <v>1.1296067237854</v>
      </c>
      <c r="D155" s="4" t="n">
        <v>1.238213419914246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1.264884233474731</v>
      </c>
      <c r="C156" s="4" t="n">
        <v>1.129608988761902</v>
      </c>
      <c r="D156" s="4" t="n">
        <v>1.238214015960693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1.283317923545837</v>
      </c>
      <c r="C157" s="4" t="n">
        <v>1.12961220741272</v>
      </c>
      <c r="D157" s="4" t="n">
        <v>1.23821496963501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1.260184526443481</v>
      </c>
      <c r="C158" s="4" t="n">
        <v>1.1296147108078</v>
      </c>
      <c r="D158" s="4" t="n">
        <v>1.238215804100037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1.266854882240295</v>
      </c>
      <c r="C159" s="4" t="n">
        <v>1.129615426063538</v>
      </c>
      <c r="D159" s="4" t="n">
        <v>1.238215923309326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1.263324975967407</v>
      </c>
      <c r="C160" s="4" t="n">
        <v>1.129615902900696</v>
      </c>
      <c r="D160" s="4" t="n">
        <v>1.238216400146484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1e-05</v>
      </c>
      <c r="I160" s="4" t="n">
        <v>0.5357142857142857</v>
      </c>
      <c r="J160" s="4" t="n">
        <v>0.4166666666666667</v>
      </c>
      <c r="K160" s="3" t="n">
        <v>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1.261694550514221</v>
      </c>
      <c r="C161" s="4" t="n">
        <v>1.129615545272827</v>
      </c>
      <c r="D161" s="4" t="n">
        <v>1.238216400146484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1.274764895439148</v>
      </c>
      <c r="C162" s="4" t="n">
        <v>1.129617094993591</v>
      </c>
      <c r="D162" s="4" t="n">
        <v>1.238216876983643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1.257745504379272</v>
      </c>
      <c r="C163" s="4" t="n">
        <v>1.129616975784302</v>
      </c>
      <c r="D163" s="4" t="n">
        <v>1.238216876983643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1.262199521064758</v>
      </c>
      <c r="C164" s="4" t="n">
        <v>1.12961757183075</v>
      </c>
      <c r="D164" s="4" t="n">
        <v>1.238217115402222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1.261288046836853</v>
      </c>
      <c r="C165" s="4" t="n">
        <v>1.129616856575012</v>
      </c>
      <c r="D165" s="4" t="n">
        <v>1.238216996192932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1.254424214363098</v>
      </c>
      <c r="C166" s="4" t="n">
        <v>1.129613280296326</v>
      </c>
      <c r="D166" s="4" t="n">
        <v>1.238216400146484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1.26560378074646</v>
      </c>
      <c r="C167" s="4" t="n">
        <v>1.129610300064087</v>
      </c>
      <c r="D167" s="4" t="n">
        <v>1.238215923309326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1.28560996055603</v>
      </c>
      <c r="C168" s="4" t="n">
        <v>1.129608988761902</v>
      </c>
      <c r="D168" s="4" t="n">
        <v>1.238215804100037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1.273983836174011</v>
      </c>
      <c r="C169" s="4" t="n">
        <v>1.129608869552612</v>
      </c>
      <c r="D169" s="4" t="n">
        <v>1.238215923309326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1.259390711784363</v>
      </c>
      <c r="C170" s="4" t="n">
        <v>1.129607915878296</v>
      </c>
      <c r="D170" s="4" t="n">
        <v>1.238215923309326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1.251834630966187</v>
      </c>
      <c r="C171" s="4" t="n">
        <v>1.129604697227478</v>
      </c>
      <c r="D171" s="4" t="n">
        <v>1.238215327262878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1.259564638137817</v>
      </c>
      <c r="C172" s="4" t="n">
        <v>1.129603028297424</v>
      </c>
      <c r="D172" s="4" t="n">
        <v>1.238215088844299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1.259362578392029</v>
      </c>
      <c r="C173" s="4" t="n">
        <v>1.129600524902344</v>
      </c>
      <c r="D173" s="4" t="n">
        <v>1.23821496963501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1.264101266860962</v>
      </c>
      <c r="C174" s="4" t="n">
        <v>1.129597425460815</v>
      </c>
      <c r="D174" s="4" t="n">
        <v>1.238214612007141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1.274811625480652</v>
      </c>
      <c r="C175" s="4" t="n">
        <v>1.129595875740051</v>
      </c>
      <c r="D175" s="4" t="n">
        <v>1.238214612007141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1.26487934589386</v>
      </c>
      <c r="C176" s="4" t="n">
        <v>1.129593729972839</v>
      </c>
      <c r="D176" s="4" t="n">
        <v>1.238214373588562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1.259288787841797</v>
      </c>
      <c r="C177" s="4" t="n">
        <v>1.129589676856995</v>
      </c>
      <c r="D177" s="4" t="n">
        <v>1.238213896751404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1.258840799331665</v>
      </c>
      <c r="C178" s="4" t="n">
        <v>1.129585981369019</v>
      </c>
      <c r="D178" s="4" t="n">
        <v>1.238213419914246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1.265443801879883</v>
      </c>
      <c r="C179" s="4" t="n">
        <v>1.129580855369568</v>
      </c>
      <c r="D179" s="4" t="n">
        <v>1.238212823867798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1.257435083389282</v>
      </c>
      <c r="C180" s="4" t="n">
        <v>1.129573941230774</v>
      </c>
      <c r="D180" s="4" t="n">
        <v>1.238211750984192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1.259854435920715</v>
      </c>
      <c r="C181" s="4" t="n">
        <v>1.12956690788269</v>
      </c>
      <c r="D181" s="4" t="n">
        <v>1.238210678100586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1.24494469165802</v>
      </c>
      <c r="C182" s="4" t="n">
        <v>1.129557609558105</v>
      </c>
      <c r="D182" s="4" t="n">
        <v>1.238209247589111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1.263573884963989</v>
      </c>
      <c r="C183" s="4" t="n">
        <v>1.129548788070679</v>
      </c>
      <c r="D183" s="4" t="n">
        <v>1.238207936286926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1.252638101577759</v>
      </c>
      <c r="C184" s="4" t="n">
        <v>1.129538297653198</v>
      </c>
      <c r="D184" s="4" t="n">
        <v>1.238206028938293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1.265541195869446</v>
      </c>
      <c r="C185" s="4" t="n">
        <v>1.129530072212219</v>
      </c>
      <c r="D185" s="4" t="n">
        <v>1.238204717636108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1.254668354988098</v>
      </c>
      <c r="C186" s="4" t="n">
        <v>1.129519939422607</v>
      </c>
      <c r="D186" s="4" t="n">
        <v>1.238202929496765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1.273447632789612</v>
      </c>
      <c r="C187" s="4" t="n">
        <v>1.129512429237366</v>
      </c>
      <c r="D187" s="4" t="n">
        <v>1.23820173740387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1.261200547218323</v>
      </c>
      <c r="C188" s="4" t="n">
        <v>1.129504561424255</v>
      </c>
      <c r="D188" s="4" t="n">
        <v>1.238200664520264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1.258206486701965</v>
      </c>
      <c r="C189" s="4" t="n">
        <v>1.129497170448303</v>
      </c>
      <c r="D189" s="4" t="n">
        <v>1.238199710845947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1.269014358520508</v>
      </c>
      <c r="C190" s="4" t="n">
        <v>1.129490613937378</v>
      </c>
      <c r="D190" s="4" t="n">
        <v>1.238198637962341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1.278048396110535</v>
      </c>
      <c r="C191" s="4" t="n">
        <v>1.129486680030823</v>
      </c>
      <c r="D191" s="4" t="n">
        <v>1.238197922706604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1.249397039413452</v>
      </c>
      <c r="C192" s="4" t="n">
        <v>1.129481077194214</v>
      </c>
      <c r="D192" s="4" t="n">
        <v>1.238197088241577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1.271385312080383</v>
      </c>
      <c r="C193" s="4" t="n">
        <v>1.12947678565979</v>
      </c>
      <c r="D193" s="4" t="n">
        <v>1.23819637298584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1.259775519371033</v>
      </c>
      <c r="C194" s="4" t="n">
        <v>1.129471659660339</v>
      </c>
      <c r="D194" s="4" t="n">
        <v>1.238195180892944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1.266910314559937</v>
      </c>
      <c r="C195" s="4" t="n">
        <v>1.129467606544495</v>
      </c>
      <c r="D195" s="4" t="n">
        <v>1.238194584846497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1.245761632919312</v>
      </c>
      <c r="C196" s="4" t="n">
        <v>1.129459500312805</v>
      </c>
      <c r="D196" s="4" t="n">
        <v>1.238192915916443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1.264515042304993</v>
      </c>
      <c r="C197" s="4" t="n">
        <v>1.129451751708984</v>
      </c>
      <c r="D197" s="4" t="n">
        <v>1.238191246986389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1.277965307235718</v>
      </c>
      <c r="C198" s="4" t="n">
        <v>1.129446744918823</v>
      </c>
      <c r="D198" s="4" t="n">
        <v>1.238190293312073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1.273793935775757</v>
      </c>
      <c r="C199" s="4" t="n">
        <v>1.129444479942322</v>
      </c>
      <c r="D199" s="4" t="n">
        <v>1.238189935684204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1.258497834205627</v>
      </c>
      <c r="C200" s="4" t="n">
        <v>1.129440665245056</v>
      </c>
      <c r="D200" s="4" t="n">
        <v>1.238189220428467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1.277118802070618</v>
      </c>
      <c r="C201" s="4" t="n">
        <v>1.129438877105713</v>
      </c>
      <c r="D201" s="4" t="n">
        <v>1.238188862800598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1.265417695045471</v>
      </c>
      <c r="C202" s="4" t="n">
        <v>1.12943708896637</v>
      </c>
      <c r="D202" s="4" t="n">
        <v>1.23818826675415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1.277265787124634</v>
      </c>
      <c r="C203" s="4" t="n">
        <v>1.129436850547791</v>
      </c>
      <c r="D203" s="4" t="n">
        <v>1.23818826675415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1.253410220146179</v>
      </c>
      <c r="C204" s="4" t="n">
        <v>1.129435181617737</v>
      </c>
      <c r="D204" s="4" t="n">
        <v>1.238187909126282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1.264740228652954</v>
      </c>
      <c r="C205" s="4" t="n">
        <v>1.129432797431946</v>
      </c>
      <c r="D205" s="4" t="n">
        <v>1.238187313079834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1.27318274974823</v>
      </c>
      <c r="C206" s="4" t="n">
        <v>1.129431009292603</v>
      </c>
      <c r="D206" s="4" t="n">
        <v>1.238187193870544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1.259312272071838</v>
      </c>
      <c r="C207" s="4" t="n">
        <v>1.129428744316101</v>
      </c>
      <c r="D207" s="4" t="n">
        <v>1.238186836242676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1.262890577316284</v>
      </c>
      <c r="C208" s="4" t="n">
        <v>1.129426717758179</v>
      </c>
      <c r="D208" s="4" t="n">
        <v>1.238186597824097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1.263780832290649</v>
      </c>
      <c r="C209" s="4" t="n">
        <v>1.129424214363098</v>
      </c>
      <c r="D209" s="4" t="n">
        <v>1.238186240196228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1.273289799690247</v>
      </c>
      <c r="C210" s="4" t="n">
        <v>1.129423499107361</v>
      </c>
      <c r="D210" s="4" t="n">
        <v>1.238186120986938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1.252718806266785</v>
      </c>
      <c r="C211" s="4" t="n">
        <v>1.12942111492157</v>
      </c>
      <c r="D211" s="4" t="n">
        <v>1.23818564414978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1.255867004394531</v>
      </c>
      <c r="C212" s="4" t="n">
        <v>1.129418611526489</v>
      </c>
      <c r="D212" s="4" t="n">
        <v>1.238185048103333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1.257041692733765</v>
      </c>
      <c r="C213" s="4" t="n">
        <v>1.129414677619934</v>
      </c>
      <c r="D213" s="4" t="n">
        <v>1.238184213638306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1.277923822402954</v>
      </c>
      <c r="C214" s="4" t="n">
        <v>1.12941312789917</v>
      </c>
      <c r="D214" s="4" t="n">
        <v>1.238183736801147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1.267485737800598</v>
      </c>
      <c r="C215" s="4" t="n">
        <v>1.12941038608551</v>
      </c>
      <c r="D215" s="4" t="n">
        <v>1.238182902336121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1.255185484886169</v>
      </c>
      <c r="C216" s="4" t="n">
        <v>1.129408955574036</v>
      </c>
      <c r="D216" s="4" t="n">
        <v>1.238182544708252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1.267834305763245</v>
      </c>
      <c r="C217" s="4" t="n">
        <v>1.129408001899719</v>
      </c>
      <c r="D217" s="4" t="n">
        <v>1.238182306289673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1.261744379997253</v>
      </c>
      <c r="C218" s="4" t="n">
        <v>1.129406571388245</v>
      </c>
      <c r="D218" s="4" t="n">
        <v>1.238181829452515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1.285074472427368</v>
      </c>
      <c r="C219" s="4" t="n">
        <v>1.12940788269043</v>
      </c>
      <c r="D219" s="4" t="n">
        <v>1.238181948661804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1.262770295143127</v>
      </c>
      <c r="C220" s="4" t="n">
        <v>1.129407525062561</v>
      </c>
      <c r="D220" s="4" t="n">
        <v>1.238181710243225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1.249882340431213</v>
      </c>
      <c r="C221" s="4" t="n">
        <v>1.129403829574585</v>
      </c>
      <c r="D221" s="4" t="n">
        <v>1.238180994987488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1.274685621261597</v>
      </c>
      <c r="C222" s="4" t="n">
        <v>1.129400849342346</v>
      </c>
      <c r="D222" s="4" t="n">
        <v>1.23818039894104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1.246640920639038</v>
      </c>
      <c r="C223" s="4" t="n">
        <v>1.129395127296448</v>
      </c>
      <c r="D223" s="4" t="n">
        <v>1.238179564476013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1.262013554573059</v>
      </c>
      <c r="C224" s="4" t="n">
        <v>1.129388928413391</v>
      </c>
      <c r="D224" s="4" t="n">
        <v>1.238178372383118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1.271318316459656</v>
      </c>
      <c r="C225" s="4" t="n">
        <v>1.129385232925415</v>
      </c>
      <c r="D225" s="4" t="n">
        <v>1.23817765712738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1.288525223731995</v>
      </c>
      <c r="C226" s="4" t="n">
        <v>1.129385590553284</v>
      </c>
      <c r="D226" s="4" t="n">
        <v>1.23817765712738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1.253505706787109</v>
      </c>
      <c r="C227" s="4" t="n">
        <v>1.129383206367493</v>
      </c>
      <c r="D227" s="4" t="n">
        <v>1.238176941871643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1.257416486740112</v>
      </c>
      <c r="C228" s="4" t="n">
        <v>1.129379868507385</v>
      </c>
      <c r="D228" s="4" t="n">
        <v>1.238176465034485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1.256244421005249</v>
      </c>
      <c r="C229" s="4" t="n">
        <v>1.129375815391541</v>
      </c>
      <c r="D229" s="4" t="n">
        <v>1.238175511360168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1.263236045837402</v>
      </c>
      <c r="C230" s="4" t="n">
        <v>1.129372954368591</v>
      </c>
      <c r="D230" s="4" t="n">
        <v>1.238174915313721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1.271063685417175</v>
      </c>
      <c r="C231" s="4" t="n">
        <v>1.1293705701828</v>
      </c>
      <c r="D231" s="4" t="n">
        <v>1.238174200057983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1.259105801582336</v>
      </c>
      <c r="C232" s="4" t="n">
        <v>1.129367232322693</v>
      </c>
      <c r="D232" s="4" t="n">
        <v>1.238173484802246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1.273728489875793</v>
      </c>
      <c r="C233" s="4" t="n">
        <v>1.12936544418335</v>
      </c>
      <c r="D233" s="4" t="n">
        <v>1.238173127174377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1.245878458023071</v>
      </c>
      <c r="C234" s="4" t="n">
        <v>1.129361867904663</v>
      </c>
      <c r="D234" s="4" t="n">
        <v>1.238172650337219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1.269490361213684</v>
      </c>
      <c r="C235" s="4" t="n">
        <v>1.129359126091003</v>
      </c>
      <c r="D235" s="4" t="n">
        <v>1.238172054290771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1.263526320457458</v>
      </c>
      <c r="C236" s="4" t="n">
        <v>1.129356980323792</v>
      </c>
      <c r="D236" s="4" t="n">
        <v>1.238171935081482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1.278578758239746</v>
      </c>
      <c r="C237" s="4" t="n">
        <v>1.129356265068054</v>
      </c>
      <c r="D237" s="4" t="n">
        <v>1.238171935081482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1.268677353858948</v>
      </c>
      <c r="C238" s="4" t="n">
        <v>1.129355788230896</v>
      </c>
      <c r="D238" s="4" t="n">
        <v>1.238171935081482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1.251556634902954</v>
      </c>
      <c r="C239" s="4" t="n">
        <v>1.129354119300842</v>
      </c>
      <c r="D239" s="4" t="n">
        <v>1.238171577453613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1.268393158912659</v>
      </c>
      <c r="C240" s="4" t="n">
        <v>1.129353761672974</v>
      </c>
      <c r="D240" s="4" t="n">
        <v>1.238171458244324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1.247469782829285</v>
      </c>
      <c r="C241" s="4" t="n">
        <v>1.129349946975708</v>
      </c>
      <c r="D241" s="4" t="n">
        <v>1.238170862197876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1.269389152526855</v>
      </c>
      <c r="C242" s="4" t="n">
        <v>1.12934672832489</v>
      </c>
      <c r="D242" s="4" t="n">
        <v>1.238170146942139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1.272656559944153</v>
      </c>
      <c r="C243" s="4" t="n">
        <v>1.129345297813416</v>
      </c>
      <c r="D243" s="4" t="n">
        <v>1.23816978931427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1.255199670791626</v>
      </c>
      <c r="C244" s="4" t="n">
        <v>1.129342317581177</v>
      </c>
      <c r="D244" s="4" t="n">
        <v>1.238169312477112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1.260906457901001</v>
      </c>
      <c r="C245" s="4" t="n">
        <v>1.129338502883911</v>
      </c>
      <c r="D245" s="4" t="n">
        <v>1.238168478012085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1.266507148742676</v>
      </c>
      <c r="C246" s="4" t="n">
        <v>1.129332661628723</v>
      </c>
      <c r="D246" s="4" t="n">
        <v>1.238167405128479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1.261700749397278</v>
      </c>
      <c r="C247" s="4" t="n">
        <v>1.129326462745667</v>
      </c>
      <c r="D247" s="4" t="n">
        <v>1.238166213035583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1.260161161422729</v>
      </c>
      <c r="C248" s="4" t="n">
        <v>1.129319310188293</v>
      </c>
      <c r="D248" s="4" t="n">
        <v>1.238164663314819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1.268564343452454</v>
      </c>
      <c r="C249" s="4" t="n">
        <v>1.129314661026001</v>
      </c>
      <c r="D249" s="4" t="n">
        <v>1.238163828849792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1.259055376052856</v>
      </c>
      <c r="C250" s="4" t="n">
        <v>1.129309415817261</v>
      </c>
      <c r="D250" s="4" t="n">
        <v>1.238162755966187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1.273029088973999</v>
      </c>
      <c r="C251" s="4" t="n">
        <v>1.129303693771362</v>
      </c>
      <c r="D251" s="4" t="n">
        <v>1.238161563873291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1.291368246078491</v>
      </c>
      <c r="C252" s="4" t="n">
        <v>1.129304170608521</v>
      </c>
      <c r="D252" s="4" t="n">
        <v>1.238161683082581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1.273551344871521</v>
      </c>
      <c r="C253" s="4" t="n">
        <v>1.129305720329285</v>
      </c>
      <c r="D253" s="4" t="n">
        <v>1.238162040710449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1.251466035842896</v>
      </c>
      <c r="C254" s="4" t="n">
        <v>1.129303812980652</v>
      </c>
      <c r="D254" s="4" t="n">
        <v>1.238161563873291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1.260932683944702</v>
      </c>
      <c r="C255" s="4" t="n">
        <v>1.129302024841309</v>
      </c>
      <c r="D255" s="4" t="n">
        <v>1.238161325454712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1.267444729804993</v>
      </c>
      <c r="C256" s="4" t="n">
        <v>1.129301786422729</v>
      </c>
      <c r="D256" s="4" t="n">
        <v>1.238161563873291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1.258604884147644</v>
      </c>
      <c r="C257" s="4" t="n">
        <v>1.129300236701965</v>
      </c>
      <c r="D257" s="4" t="n">
        <v>1.238161563873291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1.268560647964478</v>
      </c>
      <c r="C258" s="4" t="n">
        <v>1.129299163818359</v>
      </c>
      <c r="D258" s="4" t="n">
        <v>1.238161683082581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1.269488930702209</v>
      </c>
      <c r="C259" s="4" t="n">
        <v>1.129299640655518</v>
      </c>
      <c r="D259" s="4" t="n">
        <v>1.238162040710449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1.274366140365601</v>
      </c>
      <c r="C260" s="4" t="n">
        <v>1.129301071166992</v>
      </c>
      <c r="D260" s="4" t="n">
        <v>1.238162398338318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1.258548498153687</v>
      </c>
      <c r="C261" s="4" t="n">
        <v>1.129300832748413</v>
      </c>
      <c r="D261" s="4" t="n">
        <v>1.238162159919739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1.265140533447266</v>
      </c>
      <c r="C262" s="4" t="n">
        <v>1.129300713539124</v>
      </c>
      <c r="D262" s="4" t="n">
        <v>1.238162279129028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1.265814065933228</v>
      </c>
      <c r="C263" s="4" t="n">
        <v>1.12929892539978</v>
      </c>
      <c r="D263" s="4" t="n">
        <v>1.23816192150116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1.261491537094116</v>
      </c>
      <c r="C264" s="4" t="n">
        <v>1.129297375679016</v>
      </c>
      <c r="D264" s="4" t="n">
        <v>1.238161563873291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1.272001028060913</v>
      </c>
      <c r="C265" s="4" t="n">
        <v>1.129297137260437</v>
      </c>
      <c r="D265" s="4" t="n">
        <v>1.238161563873291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1.26845395565033</v>
      </c>
      <c r="C266" s="4" t="n">
        <v>1.129297375679016</v>
      </c>
      <c r="D266" s="4" t="n">
        <v>1.238161563873291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1.263497471809387</v>
      </c>
      <c r="C267" s="4" t="n">
        <v>1.129297256469727</v>
      </c>
      <c r="D267" s="4" t="n">
        <v>1.238161325454712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1.260878205299377</v>
      </c>
      <c r="C268" s="4" t="n">
        <v>1.129296183586121</v>
      </c>
      <c r="D268" s="4" t="n">
        <v>1.238160848617554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1.252946853637695</v>
      </c>
      <c r="C269" s="4" t="n">
        <v>1.129292368888855</v>
      </c>
      <c r="D269" s="4" t="n">
        <v>1.238160014152527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1.261995077133179</v>
      </c>
      <c r="C270" s="4" t="n">
        <v>1.129288077354431</v>
      </c>
      <c r="D270" s="4" t="n">
        <v>1.23815906047821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1.259995341300964</v>
      </c>
      <c r="C271" s="4" t="n">
        <v>1.129283547401428</v>
      </c>
      <c r="D271" s="4" t="n">
        <v>1.238157987594604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1.265311598777771</v>
      </c>
      <c r="C272" s="4" t="n">
        <v>1.129278898239136</v>
      </c>
      <c r="D272" s="4" t="n">
        <v>1.238156914710999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1.271842241287231</v>
      </c>
      <c r="C273" s="4" t="n">
        <v>1.129274725914001</v>
      </c>
      <c r="D273" s="4" t="n">
        <v>1.238155961036682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1.255520582199097</v>
      </c>
      <c r="C274" s="4" t="n">
        <v>1.129269957542419</v>
      </c>
      <c r="D274" s="4" t="n">
        <v>1.238154888153076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1.258727431297302</v>
      </c>
      <c r="C275" s="4" t="n">
        <v>1.129263162612915</v>
      </c>
      <c r="D275" s="4" t="n">
        <v>1.238153457641602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1.246861577033997</v>
      </c>
      <c r="C276" s="4" t="n">
        <v>1.129254341125488</v>
      </c>
      <c r="D276" s="4" t="n">
        <v>1.238151431083679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1.281513810157776</v>
      </c>
      <c r="C277" s="4" t="n">
        <v>1.129249453544617</v>
      </c>
      <c r="D277" s="4" t="n">
        <v>1.238150238990784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1.266152739524841</v>
      </c>
      <c r="C278" s="4" t="n">
        <v>1.129245162010193</v>
      </c>
      <c r="D278" s="4" t="n">
        <v>1.238149166107178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1.265168786048889</v>
      </c>
      <c r="C279" s="4" t="n">
        <v>1.129241585731506</v>
      </c>
      <c r="D279" s="4" t="n">
        <v>1.238148212432861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1.263525724411011</v>
      </c>
      <c r="C280" s="4" t="n">
        <v>1.129238724708557</v>
      </c>
      <c r="D280" s="4" t="n">
        <v>1.238147497177124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1.27417266368866</v>
      </c>
      <c r="C281" s="4" t="n">
        <v>1.12923800945282</v>
      </c>
      <c r="D281" s="4" t="n">
        <v>1.238147258758545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1.258140206336975</v>
      </c>
      <c r="C282" s="4" t="n">
        <v>1.129237174987793</v>
      </c>
      <c r="D282" s="4" t="n">
        <v>1.238147139549255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1.259506225585938</v>
      </c>
      <c r="C283" s="4" t="n">
        <v>1.129235744476318</v>
      </c>
      <c r="D283" s="4" t="n">
        <v>1.238146901130676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1.263741850852966</v>
      </c>
      <c r="C284" s="4" t="n">
        <v>1.129233479499817</v>
      </c>
      <c r="D284" s="4" t="n">
        <v>1.238146305084229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1.243768692016602</v>
      </c>
      <c r="C285" s="4" t="n">
        <v>1.129228115081787</v>
      </c>
      <c r="D285" s="4" t="n">
        <v>1.238145351409912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1.265365958213806</v>
      </c>
      <c r="C286" s="4" t="n">
        <v>1.129224061965942</v>
      </c>
      <c r="D286" s="4" t="n">
        <v>1.238144636154175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1.276564955711365</v>
      </c>
      <c r="C287" s="4" t="n">
        <v>1.129221677780151</v>
      </c>
      <c r="D287" s="4" t="n">
        <v>1.238144159317017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1.278842687606812</v>
      </c>
      <c r="C288" s="4" t="n">
        <v>1.129221796989441</v>
      </c>
      <c r="D288" s="4" t="n">
        <v>1.238144278526306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1.253890156745911</v>
      </c>
      <c r="C289" s="4" t="n">
        <v>1.129218935966492</v>
      </c>
      <c r="D289" s="4" t="n">
        <v>1.238143920898438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1.25668728351593</v>
      </c>
      <c r="C290" s="4" t="n">
        <v>1.129215240478516</v>
      </c>
      <c r="D290" s="4" t="n">
        <v>1.238143444061279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1.27540910243988</v>
      </c>
      <c r="C291" s="4" t="n">
        <v>1.129213929176331</v>
      </c>
      <c r="D291" s="4" t="n">
        <v>1.2381432056427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1.265796661376953</v>
      </c>
      <c r="C292" s="4" t="n">
        <v>1.129212498664856</v>
      </c>
      <c r="D292" s="4" t="n">
        <v>1.238143086433411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1.267200231552124</v>
      </c>
      <c r="C293" s="4" t="n">
        <v>1.129210591316223</v>
      </c>
      <c r="D293" s="4" t="n">
        <v>1.238142490386963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1.261979341506958</v>
      </c>
      <c r="C294" s="4" t="n">
        <v>1.129207491874695</v>
      </c>
      <c r="D294" s="4" t="n">
        <v>1.238141775131226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1.264351487159729</v>
      </c>
      <c r="C295" s="4" t="n">
        <v>1.129204630851746</v>
      </c>
      <c r="D295" s="4" t="n">
        <v>1.238140940666199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1.259528517723083</v>
      </c>
      <c r="C296" s="4" t="n">
        <v>1.129200220108032</v>
      </c>
      <c r="D296" s="4" t="n">
        <v>1.238139867782593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1.273006200790405</v>
      </c>
      <c r="C297" s="4" t="n">
        <v>1.129197835922241</v>
      </c>
      <c r="D297" s="4" t="n">
        <v>1.238139271736145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1.284847855567932</v>
      </c>
      <c r="C298" s="4" t="n">
        <v>1.129197239875793</v>
      </c>
      <c r="D298" s="4" t="n">
        <v>1.238139033317566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1.261987328529358</v>
      </c>
      <c r="C299" s="4" t="n">
        <v>1.129197001457214</v>
      </c>
      <c r="D299" s="4" t="n">
        <v>1.238139033317566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1.271745681762695</v>
      </c>
      <c r="C300" s="4" t="n">
        <v>1.129198670387268</v>
      </c>
      <c r="D300" s="4" t="n">
        <v>1.238139390945435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1.258384466171265</v>
      </c>
      <c r="C301" s="4" t="n">
        <v>1.129197478294373</v>
      </c>
      <c r="D301" s="4" t="n">
        <v>1.238139033317566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2026-04-29T06:31:04Z</dcterms:created>
  <dcterms:modified xsi:type="dcterms:W3CDTF">2026-04-29T06:31:05Z</dcterms:modified>
</cp:coreProperties>
</file>