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32]</t>
        </is>
      </c>
      <c r="L4" s="3" t="inlineStr">
        <is>
          <t>[false, false, false]</t>
        </is>
      </c>
      <c r="M4" s="3" t="n"/>
      <c r="N4" s="4" t="n">
        <v>0.5049996376037598</v>
      </c>
      <c r="O4" s="4" t="n">
        <v>0.4950003921985626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0.4966517388820648</v>
      </c>
      <c r="O5" s="4" t="n">
        <v>0.5033483505249023</v>
      </c>
      <c r="P5" s="3" t="n"/>
      <c r="Q5" s="4" t="n">
        <v>0.000232182079344</v>
      </c>
      <c r="R5" s="4" t="n">
        <v>0.0002321708598174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32]</t>
        </is>
      </c>
      <c r="L6" s="3" t="inlineStr">
        <is>
          <t>[false, false, false]</t>
        </is>
      </c>
      <c r="M6" s="3" t="n"/>
      <c r="N6" s="4" t="n">
        <v>0.5049996376037598</v>
      </c>
      <c r="O6" s="4" t="n">
        <v>0.4950003921985626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0.4966517388820648</v>
      </c>
      <c r="O7" s="4" t="n">
        <v>0.5033483505249023</v>
      </c>
      <c r="P7" s="3" t="n"/>
      <c r="Q7" s="4" t="n">
        <v>0.000232182079344</v>
      </c>
      <c r="R7" s="4" t="n">
        <v>0.0002321708598174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32]</t>
        </is>
      </c>
      <c r="L8" s="3" t="inlineStr">
        <is>
          <t>[false, false, false]</t>
        </is>
      </c>
      <c r="M8" s="3" t="n"/>
      <c r="N8" s="4" t="n">
        <v>0.4486887454986572</v>
      </c>
      <c r="O8" s="4" t="n">
        <v>0.5513112545013428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0.4842586815357208</v>
      </c>
      <c r="O9" s="4" t="n">
        <v>0.5157412886619568</v>
      </c>
      <c r="P9" s="3" t="n"/>
      <c r="Q9" s="4" t="n">
        <v>0.0034319998230785</v>
      </c>
      <c r="R9" s="4" t="n">
        <v>0.003432000754401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32]</t>
        </is>
      </c>
      <c r="L10" s="3" t="inlineStr">
        <is>
          <t>[false, false, false]</t>
        </is>
      </c>
      <c r="M10" s="3" t="n"/>
      <c r="N10" s="4" t="n">
        <v>0.4508402049541473</v>
      </c>
      <c r="O10" s="4" t="n">
        <v>0.5491599440574646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0.483165830373764</v>
      </c>
      <c r="O11" s="4" t="n">
        <v>0.5168342590332031</v>
      </c>
      <c r="P11" s="3" t="n"/>
      <c r="Q11" s="4" t="n">
        <v>0.0004872748977504</v>
      </c>
      <c r="R11" s="4" t="n">
        <v>0.0004872913996223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32]</t>
        </is>
      </c>
      <c r="L12" s="3" t="inlineStr">
        <is>
          <t>[false, false, false]</t>
        </is>
      </c>
      <c r="M12" s="3" t="n"/>
      <c r="N12" s="4" t="n">
        <v>0.4508402049541473</v>
      </c>
      <c r="O12" s="4" t="n">
        <v>0.5491599440574646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0.483165830373764</v>
      </c>
      <c r="O13" s="4" t="n">
        <v>0.5168342590332031</v>
      </c>
      <c r="P13" s="3" t="n"/>
      <c r="Q13" s="4" t="n">
        <v>0.0004872748977504</v>
      </c>
      <c r="R13" s="4" t="n">
        <v>0.0004872913996223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32]</t>
        </is>
      </c>
      <c r="L14" s="3" t="inlineStr">
        <is>
          <t>[false, false, false]</t>
        </is>
      </c>
      <c r="M14" s="3" t="n"/>
      <c r="N14" s="4" t="n">
        <v>0.488298237323761</v>
      </c>
      <c r="O14" s="4" t="n">
        <v>0.511701762676239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0.4740998744964599</v>
      </c>
      <c r="O15" s="4" t="n">
        <v>0.52590012550354</v>
      </c>
      <c r="P15" s="3" t="n"/>
      <c r="Q15" s="4" t="n">
        <v>0.0034544472582638</v>
      </c>
      <c r="R15" s="4" t="n">
        <v>0.0034544474910944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32]</t>
        </is>
      </c>
      <c r="L16" s="3" t="inlineStr">
        <is>
          <t>[false, false, false]</t>
        </is>
      </c>
      <c r="M16" s="3" t="n"/>
      <c r="N16" s="4" t="n">
        <v>0.4885634779930115</v>
      </c>
      <c r="O16" s="4" t="n">
        <v>0.5114365816116333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0.4742884933948517</v>
      </c>
      <c r="O17" s="4" t="n">
        <v>0.5257115364074707</v>
      </c>
      <c r="P17" s="3" t="n"/>
      <c r="Q17" s="4" t="n">
        <v>0.0012463231105357</v>
      </c>
      <c r="R17" s="4" t="n">
        <v>0.0012463013408705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32]</t>
        </is>
      </c>
      <c r="L18" s="3" t="inlineStr">
        <is>
          <t>[false, false, false]</t>
        </is>
      </c>
      <c r="M18" s="3" t="n"/>
      <c r="N18" s="4" t="n">
        <v>0.4885634779930115</v>
      </c>
      <c r="O18" s="4" t="n">
        <v>0.5114365816116333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0.4742884933948517</v>
      </c>
      <c r="O19" s="4" t="n">
        <v>0.5257115364074707</v>
      </c>
      <c r="P19" s="3" t="n"/>
      <c r="Q19" s="4" t="n">
        <v>0.0012463231105357</v>
      </c>
      <c r="R19" s="4" t="n">
        <v>0.0012463013408705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32]</t>
        </is>
      </c>
      <c r="L20" s="3" t="inlineStr">
        <is>
          <t>[false, false, false]</t>
        </is>
      </c>
      <c r="M20" s="3" t="n"/>
      <c r="N20" s="4" t="n">
        <v>0.491517037153244</v>
      </c>
      <c r="O20" s="4" t="n">
        <v>0.5084828734397888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0.4744256734848022</v>
      </c>
      <c r="O21" s="4" t="n">
        <v>0.5255743265151978</v>
      </c>
      <c r="P21" s="3" t="n"/>
      <c r="Q21" s="4" t="n">
        <v>0.0034082259517163</v>
      </c>
      <c r="R21" s="4" t="n">
        <v>0.0034082271158695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32]</t>
        </is>
      </c>
      <c r="L22" s="3" t="inlineStr">
        <is>
          <t>[false, false, false]</t>
        </is>
      </c>
      <c r="M22" s="3" t="n"/>
      <c r="N22" s="4" t="n">
        <v>0.4915401637554168</v>
      </c>
      <c r="O22" s="4" t="n">
        <v>0.5084599852561951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0.4743690490722656</v>
      </c>
      <c r="O23" s="4" t="n">
        <v>0.5256310105323792</v>
      </c>
      <c r="P23" s="3" t="n"/>
      <c r="Q23" s="4" t="n">
        <v>0.0012120601022616</v>
      </c>
      <c r="R23" s="4" t="n">
        <v>0.0012120669707655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32]</t>
        </is>
      </c>
      <c r="L24" s="3" t="inlineStr">
        <is>
          <t>[false, false, false]</t>
        </is>
      </c>
      <c r="M24" s="3" t="n"/>
      <c r="N24" s="4" t="n">
        <v>0.4915401637554168</v>
      </c>
      <c r="O24" s="4" t="n">
        <v>0.5084599852561951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0.4743690490722656</v>
      </c>
      <c r="O25" s="4" t="n">
        <v>0.5256310105323792</v>
      </c>
      <c r="P25" s="3" t="n"/>
      <c r="Q25" s="4" t="n">
        <v>0.0012120601022616</v>
      </c>
      <c r="R25" s="4" t="n">
        <v>0.0012120669707655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32]</t>
        </is>
      </c>
      <c r="L26" s="3" t="inlineStr">
        <is>
          <t>[false, false, false]</t>
        </is>
      </c>
      <c r="M26" s="3" t="n"/>
      <c r="N26" s="4" t="n">
        <v>0.4920991063117981</v>
      </c>
      <c r="O26" s="4" t="n">
        <v>0.5079008936882019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0.4743159413337707</v>
      </c>
      <c r="O27" s="4" t="n">
        <v>0.5256839990615845</v>
      </c>
      <c r="P27" s="3" t="n"/>
      <c r="Q27" s="4" t="n">
        <v>0.0033978649880737</v>
      </c>
      <c r="R27" s="4" t="n">
        <v>0.0033978626597672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32]</t>
        </is>
      </c>
      <c r="L28" s="3" t="inlineStr">
        <is>
          <t>[false, false, false]</t>
        </is>
      </c>
      <c r="M28" s="3" t="n"/>
      <c r="N28" s="4" t="n">
        <v>0.4921059906482696</v>
      </c>
      <c r="O28" s="4" t="n">
        <v>0.5078939199447632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0.4743534922599792</v>
      </c>
      <c r="O29" s="4" t="n">
        <v>0.5256465077400208</v>
      </c>
      <c r="P29" s="3" t="n"/>
      <c r="Q29" s="4" t="n">
        <v>0.0012168075190857</v>
      </c>
      <c r="R29" s="4" t="n">
        <v>0.0012168006505817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32]</t>
        </is>
      </c>
      <c r="L30" s="3" t="inlineStr">
        <is>
          <t>[false, false, false]</t>
        </is>
      </c>
      <c r="M30" s="3" t="n"/>
      <c r="N30" s="4" t="n">
        <v>0.4921059906482696</v>
      </c>
      <c r="O30" s="4" t="n">
        <v>0.5078939199447632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0.4743534922599792</v>
      </c>
      <c r="O31" s="4" t="n">
        <v>0.5256465077400208</v>
      </c>
      <c r="P31" s="3" t="n"/>
      <c r="Q31" s="4" t="n">
        <v>0.0012168075190857</v>
      </c>
      <c r="R31" s="4" t="n">
        <v>0.0012168006505817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32]</t>
        </is>
      </c>
      <c r="L32" s="3" t="inlineStr">
        <is>
          <t>[false, false, false]</t>
        </is>
      </c>
      <c r="M32" s="3" t="n"/>
      <c r="N32" s="4" t="n">
        <v>0.4924435019493103</v>
      </c>
      <c r="O32" s="4" t="n">
        <v>0.5075565576553345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0.4744506478309631</v>
      </c>
      <c r="O33" s="4" t="n">
        <v>0.5255493521690369</v>
      </c>
      <c r="P33" s="3" t="n"/>
      <c r="Q33" s="4" t="n">
        <v>0.003361445153132</v>
      </c>
      <c r="R33" s="4" t="n">
        <v>0.003361445851624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32]</t>
        </is>
      </c>
      <c r="L34" s="3" t="inlineStr">
        <is>
          <t>[false, false, false]</t>
        </is>
      </c>
      <c r="M34" s="3" t="n"/>
      <c r="N34" s="4" t="n">
        <v>0.4924498498439789</v>
      </c>
      <c r="O34" s="4" t="n">
        <v>0.507550060749054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0.4743988513946533</v>
      </c>
      <c r="O35" s="4" t="n">
        <v>0.5256011486053467</v>
      </c>
      <c r="P35" s="3" t="n"/>
      <c r="Q35" s="4" t="n">
        <v>0.0012072543613612</v>
      </c>
      <c r="R35" s="4" t="n">
        <v>0.0012072542449459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32]</t>
        </is>
      </c>
      <c r="L36" s="3" t="inlineStr">
        <is>
          <t>[false, false, false]</t>
        </is>
      </c>
      <c r="M36" s="3" t="n"/>
      <c r="N36" s="4" t="n">
        <v>0.4924498498439789</v>
      </c>
      <c r="O36" s="4" t="n">
        <v>0.507550060749054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0.4743988513946533</v>
      </c>
      <c r="O37" s="4" t="n">
        <v>0.5256011486053467</v>
      </c>
      <c r="P37" s="3" t="n"/>
      <c r="Q37" s="4" t="n">
        <v>0.0012072543613612</v>
      </c>
      <c r="R37" s="4" t="n">
        <v>0.0012072542449459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2026-04-29T06:31:58Z</dcterms:created>
  <dcterms:modified xsi:type="dcterms:W3CDTF">2026-04-29T06:31:58Z</dcterms:modified>
</cp:coreProperties>
</file>