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1.390788793563843</v>
      </c>
      <c r="C2" s="4" t="n">
        <v>1.386532664299011</v>
      </c>
      <c r="D2" s="4" t="n">
        <v>1.386691808700562</v>
      </c>
      <c r="E2" s="4" t="n">
        <v>0.1696428571428572</v>
      </c>
      <c r="F2" s="4" t="n">
        <v>0.1071428571428571</v>
      </c>
      <c r="G2" s="4" t="n">
        <v>0.1666666666666667</v>
      </c>
      <c r="H2" s="4" t="n">
        <v>0.005</v>
      </c>
      <c r="I2" s="4" t="n">
        <v>0.1071428571428571</v>
      </c>
      <c r="J2" s="4" t="n">
        <v>0.1666666666666667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5</v>
      </c>
    </row>
    <row r="3">
      <c r="A3" s="3" t="n">
        <v>1</v>
      </c>
      <c r="B3" s="4" t="n">
        <v>1.384433031082153</v>
      </c>
      <c r="C3" s="4" t="n">
        <v>1.378335118293762</v>
      </c>
      <c r="D3" s="4" t="n">
        <v>1.380837202072144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0.005</v>
      </c>
      <c r="I3" s="4" t="n">
        <v>0.5357142857142857</v>
      </c>
      <c r="J3" s="4" t="n">
        <v>0.4166666666666667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5</v>
      </c>
    </row>
    <row r="4">
      <c r="A4" s="3" t="n">
        <v>2</v>
      </c>
      <c r="B4" s="4" t="n">
        <v>1.380085587501526</v>
      </c>
      <c r="C4" s="4" t="n">
        <v>1.370000839233398</v>
      </c>
      <c r="D4" s="4" t="n">
        <v>1.374912858009338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0.005</v>
      </c>
      <c r="I4" s="4" t="n">
        <v>0.5357142857142857</v>
      </c>
      <c r="J4" s="4" t="n">
        <v>0.4166666666666667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5</v>
      </c>
    </row>
    <row r="5">
      <c r="A5" s="3" t="n">
        <v>3</v>
      </c>
      <c r="B5" s="4" t="n">
        <v>1.37766170501709</v>
      </c>
      <c r="C5" s="4" t="n">
        <v>1.361671090126038</v>
      </c>
      <c r="D5" s="4" t="n">
        <v>1.368997812271118</v>
      </c>
      <c r="E5" s="4" t="n">
        <v>0.3482142857142857</v>
      </c>
      <c r="F5" s="4" t="n">
        <v>0.3214285714285715</v>
      </c>
      <c r="G5" s="4" t="n">
        <v>0.3333333333333333</v>
      </c>
      <c r="H5" s="4" t="n">
        <v>0.005</v>
      </c>
      <c r="I5" s="4" t="n">
        <v>0.5357142857142857</v>
      </c>
      <c r="J5" s="4" t="n">
        <v>0.4166666666666667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5</v>
      </c>
    </row>
    <row r="6">
      <c r="A6" s="3" t="n">
        <v>4</v>
      </c>
      <c r="B6" s="4" t="n">
        <v>1.370953440666199</v>
      </c>
      <c r="C6" s="4" t="n">
        <v>1.353040933609009</v>
      </c>
      <c r="D6" s="4" t="n">
        <v>1.362959027290344</v>
      </c>
      <c r="E6" s="4" t="n">
        <v>0.3482142857142857</v>
      </c>
      <c r="F6" s="4" t="n">
        <v>0.3214285714285715</v>
      </c>
      <c r="G6" s="4" t="n">
        <v>0.3333333333333333</v>
      </c>
      <c r="H6" s="4" t="n">
        <v>0.005</v>
      </c>
      <c r="I6" s="4" t="n">
        <v>0.5357142857142857</v>
      </c>
      <c r="J6" s="4" t="n">
        <v>0.4166666666666667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5</v>
      </c>
    </row>
    <row r="7">
      <c r="A7" s="3" t="n">
        <v>5</v>
      </c>
      <c r="B7" s="4" t="n">
        <v>1.364673256874084</v>
      </c>
      <c r="C7" s="4" t="n">
        <v>1.34409236907959</v>
      </c>
      <c r="D7" s="4" t="n">
        <v>1.356796741485596</v>
      </c>
      <c r="E7" s="4" t="n">
        <v>0.3482142857142857</v>
      </c>
      <c r="F7" s="4" t="n">
        <v>0.3214285714285715</v>
      </c>
      <c r="G7" s="4" t="n">
        <v>0.3333333333333333</v>
      </c>
      <c r="H7" s="4" t="n">
        <v>0.005</v>
      </c>
      <c r="I7" s="4" t="n">
        <v>0.5357142857142857</v>
      </c>
      <c r="J7" s="4" t="n">
        <v>0.4166666666666667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5</v>
      </c>
    </row>
    <row r="8">
      <c r="A8" s="3" t="n">
        <v>6</v>
      </c>
      <c r="B8" s="4" t="n">
        <v>1.360393762588501</v>
      </c>
      <c r="C8" s="4" t="n">
        <v>1.334920287132263</v>
      </c>
      <c r="D8" s="4" t="n">
        <v>1.350535035133362</v>
      </c>
      <c r="E8" s="4" t="n">
        <v>0.3482142857142857</v>
      </c>
      <c r="F8" s="4" t="n">
        <v>0.3214285714285715</v>
      </c>
      <c r="G8" s="4" t="n">
        <v>0.3333333333333333</v>
      </c>
      <c r="H8" s="4" t="n">
        <v>0.005</v>
      </c>
      <c r="I8" s="4" t="n">
        <v>0.5357142857142857</v>
      </c>
      <c r="J8" s="4" t="n">
        <v>0.4166666666666667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5</v>
      </c>
    </row>
    <row r="9">
      <c r="A9" s="3" t="n">
        <v>7</v>
      </c>
      <c r="B9" s="4" t="n">
        <v>1.354206323623657</v>
      </c>
      <c r="C9" s="4" t="n">
        <v>1.325492024421692</v>
      </c>
      <c r="D9" s="4" t="n">
        <v>1.344172716140747</v>
      </c>
      <c r="E9" s="4" t="n">
        <v>0.3482142857142857</v>
      </c>
      <c r="F9" s="4" t="n">
        <v>0.3214285714285715</v>
      </c>
      <c r="G9" s="4" t="n">
        <v>0.3333333333333333</v>
      </c>
      <c r="H9" s="4" t="n">
        <v>0.005</v>
      </c>
      <c r="I9" s="4" t="n">
        <v>0.5357142857142857</v>
      </c>
      <c r="J9" s="4" t="n">
        <v>0.4166666666666667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5</v>
      </c>
    </row>
    <row r="10">
      <c r="A10" s="3" t="n">
        <v>8</v>
      </c>
      <c r="B10" s="4" t="n">
        <v>1.34438419342041</v>
      </c>
      <c r="C10" s="4" t="n">
        <v>1.315725684165955</v>
      </c>
      <c r="D10" s="4" t="n">
        <v>1.337687969207764</v>
      </c>
      <c r="E10" s="4" t="n">
        <v>0.3482142857142857</v>
      </c>
      <c r="F10" s="4" t="n">
        <v>0.3214285714285715</v>
      </c>
      <c r="G10" s="4" t="n">
        <v>0.3333333333333333</v>
      </c>
      <c r="H10" s="4" t="n">
        <v>0.005</v>
      </c>
      <c r="I10" s="4" t="n">
        <v>0.5357142857142857</v>
      </c>
      <c r="J10" s="4" t="n">
        <v>0.4166666666666667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5</v>
      </c>
    </row>
    <row r="11">
      <c r="A11" s="3" t="n">
        <v>9</v>
      </c>
      <c r="B11" s="4" t="n">
        <v>1.340781331062317</v>
      </c>
      <c r="C11" s="4" t="n">
        <v>1.305667757987976</v>
      </c>
      <c r="D11" s="4" t="n">
        <v>1.331135392189026</v>
      </c>
      <c r="E11" s="4" t="n">
        <v>0.3482142857142857</v>
      </c>
      <c r="F11" s="4" t="n">
        <v>0.3214285714285715</v>
      </c>
      <c r="G11" s="4" t="n">
        <v>0.3333333333333333</v>
      </c>
      <c r="H11" s="4" t="n">
        <v>0.005</v>
      </c>
      <c r="I11" s="4" t="n">
        <v>0.5357142857142857</v>
      </c>
      <c r="J11" s="4" t="n">
        <v>0.4166666666666667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5</v>
      </c>
    </row>
    <row r="12">
      <c r="A12" s="3" t="n">
        <v>10</v>
      </c>
      <c r="B12" s="4" t="n">
        <v>1.340083479881287</v>
      </c>
      <c r="C12" s="4" t="n">
        <v>1.295399785041809</v>
      </c>
      <c r="D12" s="4" t="n">
        <v>1.324573040008545</v>
      </c>
      <c r="E12" s="4" t="n">
        <v>0.3482142857142857</v>
      </c>
      <c r="F12" s="4" t="n">
        <v>0.3214285714285715</v>
      </c>
      <c r="G12" s="4" t="n">
        <v>0.3333333333333333</v>
      </c>
      <c r="H12" s="4" t="n">
        <v>0.005</v>
      </c>
      <c r="I12" s="4" t="n">
        <v>0.5357142857142857</v>
      </c>
      <c r="J12" s="4" t="n">
        <v>0.4166666666666667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5</v>
      </c>
    </row>
    <row r="13">
      <c r="A13" s="3" t="n">
        <v>11</v>
      </c>
      <c r="B13" s="4" t="n">
        <v>1.330584406852722</v>
      </c>
      <c r="C13" s="4" t="n">
        <v>1.284897804260254</v>
      </c>
      <c r="D13" s="4" t="n">
        <v>1.318008899688721</v>
      </c>
      <c r="E13" s="4" t="n">
        <v>0.3482142857142857</v>
      </c>
      <c r="F13" s="4" t="n">
        <v>0.3214285714285715</v>
      </c>
      <c r="G13" s="4" t="n">
        <v>0.3333333333333333</v>
      </c>
      <c r="H13" s="4" t="n">
        <v>0.005</v>
      </c>
      <c r="I13" s="4" t="n">
        <v>0.5357142857142857</v>
      </c>
      <c r="J13" s="4" t="n">
        <v>0.4166666666666667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5</v>
      </c>
    </row>
    <row r="14">
      <c r="A14" s="3" t="n">
        <v>12</v>
      </c>
      <c r="B14" s="4" t="n">
        <v>1.330923676490784</v>
      </c>
      <c r="C14" s="4" t="n">
        <v>1.274251699447632</v>
      </c>
      <c r="D14" s="4" t="n">
        <v>1.311500787734985</v>
      </c>
      <c r="E14" s="4" t="n">
        <v>0.3482142857142857</v>
      </c>
      <c r="F14" s="4" t="n">
        <v>0.3214285714285715</v>
      </c>
      <c r="G14" s="4" t="n">
        <v>0.3333333333333333</v>
      </c>
      <c r="H14" s="4" t="n">
        <v>0.005</v>
      </c>
      <c r="I14" s="4" t="n">
        <v>0.5357142857142857</v>
      </c>
      <c r="J14" s="4" t="n">
        <v>0.4166666666666667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5</v>
      </c>
    </row>
    <row r="15">
      <c r="A15" s="3" t="n">
        <v>13</v>
      </c>
      <c r="B15" s="4" t="n">
        <v>1.319794774055481</v>
      </c>
      <c r="C15" s="4" t="n">
        <v>1.263471961021423</v>
      </c>
      <c r="D15" s="4" t="n">
        <v>1.305060029029846</v>
      </c>
      <c r="E15" s="4" t="n">
        <v>0.3482142857142857</v>
      </c>
      <c r="F15" s="4" t="n">
        <v>0.3214285714285715</v>
      </c>
      <c r="G15" s="4" t="n">
        <v>0.3333333333333333</v>
      </c>
      <c r="H15" s="4" t="n">
        <v>0.005</v>
      </c>
      <c r="I15" s="4" t="n">
        <v>0.5357142857142857</v>
      </c>
      <c r="J15" s="4" t="n">
        <v>0.4166666666666667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5</v>
      </c>
    </row>
    <row r="16">
      <c r="A16" s="3" t="n">
        <v>14</v>
      </c>
      <c r="B16" s="4" t="n">
        <v>1.320830225944519</v>
      </c>
      <c r="C16" s="4" t="n">
        <v>1.252723336219788</v>
      </c>
      <c r="D16" s="4" t="n">
        <v>1.298783183097839</v>
      </c>
      <c r="E16" s="4" t="n">
        <v>0.3482142857142857</v>
      </c>
      <c r="F16" s="4" t="n">
        <v>0.3214285714285715</v>
      </c>
      <c r="G16" s="4" t="n">
        <v>0.3333333333333333</v>
      </c>
      <c r="H16" s="4" t="n">
        <v>0.005</v>
      </c>
      <c r="I16" s="4" t="n">
        <v>0.5357142857142857</v>
      </c>
      <c r="J16" s="4" t="n">
        <v>0.4166666666666667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5</v>
      </c>
    </row>
    <row r="17">
      <c r="A17" s="3" t="n">
        <v>15</v>
      </c>
      <c r="B17" s="4" t="n">
        <v>1.316602468490601</v>
      </c>
      <c r="C17" s="4" t="n">
        <v>1.241983413696289</v>
      </c>
      <c r="D17" s="4" t="n">
        <v>1.292706966400146</v>
      </c>
      <c r="E17" s="4" t="n">
        <v>0.3482142857142857</v>
      </c>
      <c r="F17" s="4" t="n">
        <v>0.3214285714285715</v>
      </c>
      <c r="G17" s="4" t="n">
        <v>0.3333333333333333</v>
      </c>
      <c r="H17" s="4" t="n">
        <v>0.005</v>
      </c>
      <c r="I17" s="4" t="n">
        <v>0.5357142857142857</v>
      </c>
      <c r="J17" s="4" t="n">
        <v>0.4166666666666667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5</v>
      </c>
    </row>
    <row r="18">
      <c r="A18" s="3" t="n">
        <v>16</v>
      </c>
      <c r="B18" s="4" t="n">
        <v>1.308551788330078</v>
      </c>
      <c r="C18" s="4" t="n">
        <v>1.231472611427307</v>
      </c>
      <c r="D18" s="4" t="n">
        <v>1.286916494369507</v>
      </c>
      <c r="E18" s="4" t="n">
        <v>0.3482142857142857</v>
      </c>
      <c r="F18" s="4" t="n">
        <v>0.3214285714285715</v>
      </c>
      <c r="G18" s="4" t="n">
        <v>0.3333333333333333</v>
      </c>
      <c r="H18" s="4" t="n">
        <v>0.005</v>
      </c>
      <c r="I18" s="4" t="n">
        <v>0.5357142857142857</v>
      </c>
      <c r="J18" s="4" t="n">
        <v>0.4166666666666667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5</v>
      </c>
    </row>
    <row r="19">
      <c r="A19" s="3" t="n">
        <v>17</v>
      </c>
      <c r="B19" s="4" t="n">
        <v>1.30151629447937</v>
      </c>
      <c r="C19" s="4" t="n">
        <v>1.221084594726562</v>
      </c>
      <c r="D19" s="4" t="n">
        <v>1.281402587890625</v>
      </c>
      <c r="E19" s="4" t="n">
        <v>0.3482142857142857</v>
      </c>
      <c r="F19" s="4" t="n">
        <v>0.3214285714285715</v>
      </c>
      <c r="G19" s="4" t="n">
        <v>0.3333333333333333</v>
      </c>
      <c r="H19" s="4" t="n">
        <v>0.005</v>
      </c>
      <c r="I19" s="4" t="n">
        <v>0.5357142857142857</v>
      </c>
      <c r="J19" s="4" t="n">
        <v>0.4166666666666667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5</v>
      </c>
    </row>
    <row r="20">
      <c r="A20" s="3" t="n">
        <v>18</v>
      </c>
      <c r="B20" s="4" t="n">
        <v>1.28838837146759</v>
      </c>
      <c r="C20" s="4" t="n">
        <v>1.210811853408813</v>
      </c>
      <c r="D20" s="4" t="n">
        <v>1.276172399520874</v>
      </c>
      <c r="E20" s="4" t="n">
        <v>0.3482142857142857</v>
      </c>
      <c r="F20" s="4" t="n">
        <v>0.3214285714285715</v>
      </c>
      <c r="G20" s="4" t="n">
        <v>0.3333333333333333</v>
      </c>
      <c r="H20" s="4" t="n">
        <v>0.005</v>
      </c>
      <c r="I20" s="4" t="n">
        <v>0.5357142857142857</v>
      </c>
      <c r="J20" s="4" t="n">
        <v>0.4166666666666667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5</v>
      </c>
    </row>
    <row r="21">
      <c r="A21" s="3" t="n">
        <v>19</v>
      </c>
      <c r="B21" s="4" t="n">
        <v>1.295940160751343</v>
      </c>
      <c r="C21" s="4" t="n">
        <v>1.200903177261353</v>
      </c>
      <c r="D21" s="4" t="n">
        <v>1.271350622177124</v>
      </c>
      <c r="E21" s="4" t="n">
        <v>0.3482142857142857</v>
      </c>
      <c r="F21" s="4" t="n">
        <v>0.3214285714285715</v>
      </c>
      <c r="G21" s="4" t="n">
        <v>0.3333333333333333</v>
      </c>
      <c r="H21" s="4" t="n">
        <v>0.005</v>
      </c>
      <c r="I21" s="4" t="n">
        <v>0.5357142857142857</v>
      </c>
      <c r="J21" s="4" t="n">
        <v>0.4166666666666667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5</v>
      </c>
    </row>
    <row r="22">
      <c r="A22" s="3" t="n">
        <v>20</v>
      </c>
      <c r="B22" s="4" t="n">
        <v>1.278120756149292</v>
      </c>
      <c r="C22" s="4" t="n">
        <v>1.191030502319336</v>
      </c>
      <c r="D22" s="4" t="n">
        <v>1.266816854476929</v>
      </c>
      <c r="E22" s="4" t="n">
        <v>0.3482142857142857</v>
      </c>
      <c r="F22" s="4" t="n">
        <v>0.3214285714285715</v>
      </c>
      <c r="G22" s="4" t="n">
        <v>0.3333333333333333</v>
      </c>
      <c r="H22" s="4" t="n">
        <v>0.005</v>
      </c>
      <c r="I22" s="4" t="n">
        <v>0.5357142857142857</v>
      </c>
      <c r="J22" s="4" t="n">
        <v>0.4166666666666667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5</v>
      </c>
    </row>
    <row r="23">
      <c r="A23" s="3" t="n">
        <v>21</v>
      </c>
      <c r="B23" s="4" t="n">
        <v>1.28464686870575</v>
      </c>
      <c r="C23" s="4" t="n">
        <v>1.181494474411011</v>
      </c>
      <c r="D23" s="4" t="n">
        <v>1.262692332267761</v>
      </c>
      <c r="E23" s="4" t="n">
        <v>0.3482142857142857</v>
      </c>
      <c r="F23" s="4" t="n">
        <v>0.3214285714285715</v>
      </c>
      <c r="G23" s="4" t="n">
        <v>0.3333333333333333</v>
      </c>
      <c r="H23" s="4" t="n">
        <v>0.005</v>
      </c>
      <c r="I23" s="4" t="n">
        <v>0.5357142857142857</v>
      </c>
      <c r="J23" s="4" t="n">
        <v>0.4166666666666667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5</v>
      </c>
    </row>
    <row r="24">
      <c r="A24" s="3" t="n">
        <v>22</v>
      </c>
      <c r="B24" s="4" t="n">
        <v>1.286934971809387</v>
      </c>
      <c r="C24" s="4" t="n">
        <v>1.17244827747345</v>
      </c>
      <c r="D24" s="4" t="n">
        <v>1.259022235870361</v>
      </c>
      <c r="E24" s="4" t="n">
        <v>0.3482142857142857</v>
      </c>
      <c r="F24" s="4" t="n">
        <v>0.3214285714285715</v>
      </c>
      <c r="G24" s="4" t="n">
        <v>0.3333333333333333</v>
      </c>
      <c r="H24" s="4" t="n">
        <v>0.005</v>
      </c>
      <c r="I24" s="4" t="n">
        <v>0.5357142857142857</v>
      </c>
      <c r="J24" s="4" t="n">
        <v>0.4166666666666667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5</v>
      </c>
    </row>
    <row r="25">
      <c r="A25" s="3" t="n">
        <v>23</v>
      </c>
      <c r="B25" s="4" t="n">
        <v>1.282616257667542</v>
      </c>
      <c r="C25" s="4" t="n">
        <v>1.163884878158569</v>
      </c>
      <c r="D25" s="4" t="n">
        <v>1.255788803100586</v>
      </c>
      <c r="E25" s="4" t="n">
        <v>0.3482142857142857</v>
      </c>
      <c r="F25" s="4" t="n">
        <v>0.3214285714285715</v>
      </c>
      <c r="G25" s="4" t="n">
        <v>0.3333333333333333</v>
      </c>
      <c r="H25" s="4" t="n">
        <v>0.005</v>
      </c>
      <c r="I25" s="4" t="n">
        <v>0.5357142857142857</v>
      </c>
      <c r="J25" s="4" t="n">
        <v>0.4166666666666667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5</v>
      </c>
    </row>
    <row r="26">
      <c r="A26" s="3" t="n">
        <v>24</v>
      </c>
      <c r="B26" s="4" t="n">
        <v>1.28141188621521</v>
      </c>
      <c r="C26" s="4" t="n">
        <v>1.155882120132446</v>
      </c>
      <c r="D26" s="4" t="n">
        <v>1.252992868423462</v>
      </c>
      <c r="E26" s="4" t="n">
        <v>0.3482142857142857</v>
      </c>
      <c r="F26" s="4" t="n">
        <v>0.3214285714285715</v>
      </c>
      <c r="G26" s="4" t="n">
        <v>0.3333333333333333</v>
      </c>
      <c r="H26" s="4" t="n">
        <v>0.005</v>
      </c>
      <c r="I26" s="4" t="n">
        <v>0.5357142857142857</v>
      </c>
      <c r="J26" s="4" t="n">
        <v>0.4166666666666667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5</v>
      </c>
    </row>
    <row r="27">
      <c r="A27" s="3" t="n">
        <v>25</v>
      </c>
      <c r="B27" s="4" t="n">
        <v>1.270961761474609</v>
      </c>
      <c r="C27" s="4" t="n">
        <v>1.148271679878235</v>
      </c>
      <c r="D27" s="4" t="n">
        <v>1.250560998916626</v>
      </c>
      <c r="E27" s="4" t="n">
        <v>0.3482142857142857</v>
      </c>
      <c r="F27" s="4" t="n">
        <v>0.3214285714285715</v>
      </c>
      <c r="G27" s="4" t="n">
        <v>0.3333333333333333</v>
      </c>
      <c r="H27" s="4" t="n">
        <v>0.005</v>
      </c>
      <c r="I27" s="4" t="n">
        <v>0.5357142857142857</v>
      </c>
      <c r="J27" s="4" t="n">
        <v>0.4166666666666667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5</v>
      </c>
    </row>
    <row r="28">
      <c r="A28" s="3" t="n">
        <v>26</v>
      </c>
      <c r="B28" s="4" t="n">
        <v>1.291128993034363</v>
      </c>
      <c r="C28" s="4" t="n">
        <v>1.14156699180603</v>
      </c>
      <c r="D28" s="4" t="n">
        <v>1.248576521873474</v>
      </c>
      <c r="E28" s="4" t="n">
        <v>0.3482142857142857</v>
      </c>
      <c r="F28" s="4" t="n">
        <v>0.3214285714285715</v>
      </c>
      <c r="G28" s="4" t="n">
        <v>0.3333333333333333</v>
      </c>
      <c r="H28" s="4" t="n">
        <v>0.005</v>
      </c>
      <c r="I28" s="4" t="n">
        <v>0.5357142857142857</v>
      </c>
      <c r="J28" s="4" t="n">
        <v>0.4166666666666667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5</v>
      </c>
    </row>
    <row r="29">
      <c r="A29" s="3" t="n">
        <v>27</v>
      </c>
      <c r="B29" s="4" t="n">
        <v>1.27423882484436</v>
      </c>
      <c r="C29" s="4" t="n">
        <v>1.135752320289612</v>
      </c>
      <c r="D29" s="4" t="n">
        <v>1.246973633766174</v>
      </c>
      <c r="E29" s="4" t="n">
        <v>0.3482142857142857</v>
      </c>
      <c r="F29" s="4" t="n">
        <v>0.3214285714285715</v>
      </c>
      <c r="G29" s="4" t="n">
        <v>0.3333333333333333</v>
      </c>
      <c r="H29" s="4" t="n">
        <v>0.005</v>
      </c>
      <c r="I29" s="4" t="n">
        <v>0.5357142857142857</v>
      </c>
      <c r="J29" s="4" t="n">
        <v>0.4166666666666667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5</v>
      </c>
    </row>
    <row r="30">
      <c r="A30" s="3" t="n">
        <v>28</v>
      </c>
      <c r="B30" s="4" t="n">
        <v>1.26917827129364</v>
      </c>
      <c r="C30" s="4" t="n">
        <v>1.130280137062073</v>
      </c>
      <c r="D30" s="4" t="n">
        <v>1.245573997497559</v>
      </c>
      <c r="E30" s="4" t="n">
        <v>0.3482142857142857</v>
      </c>
      <c r="F30" s="4" t="n">
        <v>0.3214285714285715</v>
      </c>
      <c r="G30" s="4" t="n">
        <v>0.3333333333333333</v>
      </c>
      <c r="H30" s="4" t="n">
        <v>0.005</v>
      </c>
      <c r="I30" s="4" t="n">
        <v>0.5357142857142857</v>
      </c>
      <c r="J30" s="4" t="n">
        <v>0.4166666666666667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5</v>
      </c>
    </row>
    <row r="31">
      <c r="A31" s="3" t="n">
        <v>29</v>
      </c>
      <c r="B31" s="4" t="n">
        <v>1.27876889705658</v>
      </c>
      <c r="C31" s="4" t="n">
        <v>1.125284910202026</v>
      </c>
      <c r="D31" s="4" t="n">
        <v>1.244383811950684</v>
      </c>
      <c r="E31" s="4" t="n">
        <v>0.3482142857142857</v>
      </c>
      <c r="F31" s="4" t="n">
        <v>0.3214285714285715</v>
      </c>
      <c r="G31" s="4" t="n">
        <v>0.3333333333333333</v>
      </c>
      <c r="H31" s="4" t="n">
        <v>0.005</v>
      </c>
      <c r="I31" s="4" t="n">
        <v>0.5357142857142857</v>
      </c>
      <c r="J31" s="4" t="n">
        <v>0.4166666666666667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5</v>
      </c>
    </row>
    <row r="32">
      <c r="A32" s="3" t="n">
        <v>30</v>
      </c>
      <c r="B32" s="4" t="n">
        <v>1.289581179618835</v>
      </c>
      <c r="C32" s="4" t="n">
        <v>1.121047854423523</v>
      </c>
      <c r="D32" s="4" t="n">
        <v>1.243393421173096</v>
      </c>
      <c r="E32" s="4" t="n">
        <v>0.3482142857142857</v>
      </c>
      <c r="F32" s="4" t="n">
        <v>0.3214285714285715</v>
      </c>
      <c r="G32" s="4" t="n">
        <v>0.3333333333333333</v>
      </c>
      <c r="H32" s="4" t="n">
        <v>0.005</v>
      </c>
      <c r="I32" s="4" t="n">
        <v>0.5357142857142857</v>
      </c>
      <c r="J32" s="4" t="n">
        <v>0.4166666666666667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5</v>
      </c>
    </row>
    <row r="33">
      <c r="A33" s="3" t="n">
        <v>31</v>
      </c>
      <c r="B33" s="4" t="n">
        <v>1.291453123092651</v>
      </c>
      <c r="C33" s="4" t="n">
        <v>1.1175696849823</v>
      </c>
      <c r="D33" s="4" t="n">
        <v>1.242573142051697</v>
      </c>
      <c r="E33" s="4" t="n">
        <v>0.3482142857142857</v>
      </c>
      <c r="F33" s="4" t="n">
        <v>0.3214285714285715</v>
      </c>
      <c r="G33" s="4" t="n">
        <v>0.3333333333333333</v>
      </c>
      <c r="H33" s="4" t="n">
        <v>0.005</v>
      </c>
      <c r="I33" s="4" t="n">
        <v>0.5357142857142857</v>
      </c>
      <c r="J33" s="4" t="n">
        <v>0.4166666666666667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5</v>
      </c>
    </row>
    <row r="34">
      <c r="A34" s="3" t="n">
        <v>32</v>
      </c>
      <c r="B34" s="4" t="n">
        <v>1.266492247581482</v>
      </c>
      <c r="C34" s="4" t="n">
        <v>1.114359617233276</v>
      </c>
      <c r="D34" s="4" t="n">
        <v>1.241825580596924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0.005</v>
      </c>
      <c r="I34" s="4" t="n">
        <v>0.5357142857142857</v>
      </c>
      <c r="J34" s="4" t="n">
        <v>0.4166666666666667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5</v>
      </c>
    </row>
    <row r="35">
      <c r="A35" s="3" t="n">
        <v>33</v>
      </c>
      <c r="B35" s="4" t="n">
        <v>1.277227640151978</v>
      </c>
      <c r="C35" s="4" t="n">
        <v>1.112037777900696</v>
      </c>
      <c r="D35" s="4" t="n">
        <v>1.241283774375916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0.005</v>
      </c>
      <c r="I35" s="4" t="n">
        <v>0.5357142857142857</v>
      </c>
      <c r="J35" s="4" t="n">
        <v>0.4166666666666667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5</v>
      </c>
    </row>
    <row r="36">
      <c r="A36" s="3" t="n">
        <v>34</v>
      </c>
      <c r="B36" s="4" t="n">
        <v>1.278584361076355</v>
      </c>
      <c r="C36" s="4" t="n">
        <v>1.11027193069458</v>
      </c>
      <c r="D36" s="4" t="n">
        <v>1.240832805633545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0.005</v>
      </c>
      <c r="I36" s="4" t="n">
        <v>0.5357142857142857</v>
      </c>
      <c r="J36" s="4" t="n">
        <v>0.4166666666666667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5</v>
      </c>
    </row>
    <row r="37">
      <c r="A37" s="3" t="n">
        <v>35</v>
      </c>
      <c r="B37" s="4" t="n">
        <v>1.28893506526947</v>
      </c>
      <c r="C37" s="4" t="n">
        <v>1.109404325485229</v>
      </c>
      <c r="D37" s="4" t="n">
        <v>1.240524291992188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0.005</v>
      </c>
      <c r="I37" s="4" t="n">
        <v>0.5357142857142857</v>
      </c>
      <c r="J37" s="4" t="n">
        <v>0.4166666666666667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5</v>
      </c>
    </row>
    <row r="38">
      <c r="A38" s="3" t="n">
        <v>36</v>
      </c>
      <c r="B38" s="4" t="n">
        <v>1.274252533912659</v>
      </c>
      <c r="C38" s="4" t="n">
        <v>1.109055757522583</v>
      </c>
      <c r="D38" s="4" t="n">
        <v>1.240311503410339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0.005</v>
      </c>
      <c r="I38" s="4" t="n">
        <v>0.5357142857142857</v>
      </c>
      <c r="J38" s="4" t="n">
        <v>0.4166666666666667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5</v>
      </c>
    </row>
    <row r="39">
      <c r="A39" s="3" t="n">
        <v>37</v>
      </c>
      <c r="B39" s="4" t="n">
        <v>1.282462000846863</v>
      </c>
      <c r="C39" s="4" t="n">
        <v>1.109067559242249</v>
      </c>
      <c r="D39" s="4" t="n">
        <v>1.24018406867981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0.005</v>
      </c>
      <c r="I39" s="4" t="n">
        <v>0.5357142857142857</v>
      </c>
      <c r="J39" s="4" t="n">
        <v>0.4166666666666667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5</v>
      </c>
    </row>
    <row r="40">
      <c r="A40" s="3" t="n">
        <v>38</v>
      </c>
      <c r="B40" s="4" t="n">
        <v>1.284688353538513</v>
      </c>
      <c r="C40" s="4" t="n">
        <v>1.109557747840881</v>
      </c>
      <c r="D40" s="4" t="n">
        <v>1.240158081054688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0.005</v>
      </c>
      <c r="I40" s="4" t="n">
        <v>0.5357142857142857</v>
      </c>
      <c r="J40" s="4" t="n">
        <v>0.4166666666666667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5</v>
      </c>
    </row>
    <row r="41">
      <c r="A41" s="3" t="n">
        <v>39</v>
      </c>
      <c r="B41" s="4" t="n">
        <v>1.281936883926392</v>
      </c>
      <c r="C41" s="4" t="n">
        <v>1.110521197319031</v>
      </c>
      <c r="D41" s="4" t="n">
        <v>1.240240454673767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0.005</v>
      </c>
      <c r="I41" s="4" t="n">
        <v>0.5357142857142857</v>
      </c>
      <c r="J41" s="4" t="n">
        <v>0.4166666666666667</v>
      </c>
      <c r="K41" s="3" t="n">
        <v>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5</v>
      </c>
    </row>
    <row r="42">
      <c r="A42" s="3" t="n">
        <v>40</v>
      </c>
      <c r="B42" s="4" t="n">
        <v>1.266526103019714</v>
      </c>
      <c r="C42" s="4" t="n">
        <v>1.111782550811768</v>
      </c>
      <c r="D42" s="4" t="n">
        <v>1.240427255630493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0.005</v>
      </c>
      <c r="I42" s="4" t="n">
        <v>0.5357142857142857</v>
      </c>
      <c r="J42" s="4" t="n">
        <v>0.4166666666666667</v>
      </c>
      <c r="K42" s="3" t="n">
        <v>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5</v>
      </c>
    </row>
    <row r="43">
      <c r="A43" s="3" t="n">
        <v>41</v>
      </c>
      <c r="B43" s="4" t="n">
        <v>1.290628671646118</v>
      </c>
      <c r="C43" s="4" t="n">
        <v>1.113447904586792</v>
      </c>
      <c r="D43" s="4" t="n">
        <v>1.240707039833069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0.005</v>
      </c>
      <c r="I43" s="4" t="n">
        <v>0.5357142857142857</v>
      </c>
      <c r="J43" s="4" t="n">
        <v>0.4166666666666667</v>
      </c>
      <c r="K43" s="3" t="n">
        <v>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5</v>
      </c>
    </row>
    <row r="44">
      <c r="A44" s="3" t="n">
        <v>42</v>
      </c>
      <c r="B44" s="4" t="n">
        <v>1.289117217063904</v>
      </c>
      <c r="C44" s="4" t="n">
        <v>1.115422964096069</v>
      </c>
      <c r="D44" s="4" t="n">
        <v>1.241071939468384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0.005</v>
      </c>
      <c r="I44" s="4" t="n">
        <v>0.5357142857142857</v>
      </c>
      <c r="J44" s="4" t="n">
        <v>0.4166666666666667</v>
      </c>
      <c r="K44" s="3" t="n">
        <v>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5</v>
      </c>
    </row>
    <row r="45">
      <c r="A45" s="3" t="n">
        <v>43</v>
      </c>
      <c r="B45" s="4" t="n">
        <v>1.274167060852051</v>
      </c>
      <c r="C45" s="4" t="n">
        <v>1.117346048355103</v>
      </c>
      <c r="D45" s="4" t="n">
        <v>1.241465091705322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0.005</v>
      </c>
      <c r="I45" s="4" t="n">
        <v>0.5357142857142857</v>
      </c>
      <c r="J45" s="4" t="n">
        <v>0.4166666666666667</v>
      </c>
      <c r="K45" s="3" t="n">
        <v>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5</v>
      </c>
    </row>
    <row r="46">
      <c r="A46" s="3" t="n">
        <v>44</v>
      </c>
      <c r="B46" s="4" t="n">
        <v>1.275441288948059</v>
      </c>
      <c r="C46" s="4" t="n">
        <v>1.119246244430542</v>
      </c>
      <c r="D46" s="4" t="n">
        <v>1.241888165473938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0.005</v>
      </c>
      <c r="I46" s="4" t="n">
        <v>0.5357142857142857</v>
      </c>
      <c r="J46" s="4" t="n">
        <v>0.4166666666666667</v>
      </c>
      <c r="K46" s="3" t="n">
        <v>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5</v>
      </c>
    </row>
    <row r="47">
      <c r="A47" s="3" t="n">
        <v>45</v>
      </c>
      <c r="B47" s="4" t="n">
        <v>1.284515976905823</v>
      </c>
      <c r="C47" s="4" t="n">
        <v>1.12113893032074</v>
      </c>
      <c r="D47" s="4" t="n">
        <v>1.242321729660034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0.005</v>
      </c>
      <c r="I47" s="4" t="n">
        <v>0.5357142857142857</v>
      </c>
      <c r="J47" s="4" t="n">
        <v>0.4166666666666667</v>
      </c>
      <c r="K47" s="3" t="n">
        <v>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5</v>
      </c>
    </row>
    <row r="48">
      <c r="A48" s="3" t="n">
        <v>46</v>
      </c>
      <c r="B48" s="4" t="n">
        <v>1.278700590133667</v>
      </c>
      <c r="C48" s="4" t="n">
        <v>1.123181462287903</v>
      </c>
      <c r="D48" s="4" t="n">
        <v>1.242831707000732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0.005</v>
      </c>
      <c r="I48" s="4" t="n">
        <v>0.5357142857142857</v>
      </c>
      <c r="J48" s="4" t="n">
        <v>0.4166666666666667</v>
      </c>
      <c r="K48" s="3" t="n">
        <v>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5</v>
      </c>
    </row>
    <row r="49">
      <c r="A49" s="3" t="n">
        <v>47</v>
      </c>
      <c r="B49" s="4" t="n">
        <v>1.288560271263123</v>
      </c>
      <c r="C49" s="4" t="n">
        <v>1.125498056411743</v>
      </c>
      <c r="D49" s="4" t="n">
        <v>1.243424534797668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0.005</v>
      </c>
      <c r="I49" s="4" t="n">
        <v>0.5357142857142857</v>
      </c>
      <c r="J49" s="4" t="n">
        <v>0.4166666666666667</v>
      </c>
      <c r="K49" s="3" t="n">
        <v>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5</v>
      </c>
    </row>
    <row r="50">
      <c r="A50" s="3" t="n">
        <v>48</v>
      </c>
      <c r="B50" s="4" t="n">
        <v>1.270583033561707</v>
      </c>
      <c r="C50" s="4" t="n">
        <v>1.126829028129578</v>
      </c>
      <c r="D50" s="4" t="n">
        <v>1.243772387504578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0.003</v>
      </c>
      <c r="I50" s="4" t="n">
        <v>0.5357142857142857</v>
      </c>
      <c r="J50" s="4" t="n">
        <v>0.4166666666666667</v>
      </c>
      <c r="K50" s="3" t="n">
        <v>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5</v>
      </c>
    </row>
    <row r="51">
      <c r="A51" s="3" t="n">
        <v>49</v>
      </c>
      <c r="B51" s="4" t="n">
        <v>1.26972758769989</v>
      </c>
      <c r="C51" s="4" t="n">
        <v>1.127890586853027</v>
      </c>
      <c r="D51" s="4" t="n">
        <v>1.244054317474365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0.003</v>
      </c>
      <c r="I51" s="4" t="n">
        <v>0.5357142857142857</v>
      </c>
      <c r="J51" s="4" t="n">
        <v>0.4166666666666667</v>
      </c>
      <c r="K51" s="3" t="n">
        <v>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5</v>
      </c>
    </row>
    <row r="52">
      <c r="A52" s="3" t="n">
        <v>50</v>
      </c>
      <c r="B52" s="4" t="n">
        <v>1.273518323898315</v>
      </c>
      <c r="C52" s="4" t="n">
        <v>1.128854870796204</v>
      </c>
      <c r="D52" s="4" t="n">
        <v>1.24431037902832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0.003</v>
      </c>
      <c r="I52" s="4" t="n">
        <v>0.5357142857142857</v>
      </c>
      <c r="J52" s="4" t="n">
        <v>0.4166666666666667</v>
      </c>
      <c r="K52" s="3" t="n">
        <v>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5</v>
      </c>
    </row>
    <row r="53">
      <c r="A53" s="3" t="n">
        <v>51</v>
      </c>
      <c r="B53" s="4" t="n">
        <v>1.285034418106079</v>
      </c>
      <c r="C53" s="4" t="n">
        <v>1.129962801933289</v>
      </c>
      <c r="D53" s="4" t="n">
        <v>1.244599461555481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0.003</v>
      </c>
      <c r="I53" s="4" t="n">
        <v>0.5357142857142857</v>
      </c>
      <c r="J53" s="4" t="n">
        <v>0.4166666666666667</v>
      </c>
      <c r="K53" s="3" t="n">
        <v>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5</v>
      </c>
    </row>
    <row r="54">
      <c r="A54" s="3" t="n">
        <v>52</v>
      </c>
      <c r="B54" s="4" t="n">
        <v>1.278995633125305</v>
      </c>
      <c r="C54" s="4" t="n">
        <v>1.130940556526184</v>
      </c>
      <c r="D54" s="4" t="n">
        <v>1.244860410690308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0.003</v>
      </c>
      <c r="I54" s="4" t="n">
        <v>0.5357142857142857</v>
      </c>
      <c r="J54" s="4" t="n">
        <v>0.4166666666666667</v>
      </c>
      <c r="K54" s="3" t="n">
        <v>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5</v>
      </c>
    </row>
    <row r="55">
      <c r="A55" s="3" t="n">
        <v>53</v>
      </c>
      <c r="B55" s="4" t="n">
        <v>1.265526056289673</v>
      </c>
      <c r="C55" s="4" t="n">
        <v>1.131653189659119</v>
      </c>
      <c r="D55" s="4" t="n">
        <v>1.245043039321899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0.003</v>
      </c>
      <c r="I55" s="4" t="n">
        <v>0.5357142857142857</v>
      </c>
      <c r="J55" s="4" t="n">
        <v>0.4166666666666667</v>
      </c>
      <c r="K55" s="3" t="n">
        <v>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5</v>
      </c>
    </row>
    <row r="56">
      <c r="A56" s="3" t="n">
        <v>54</v>
      </c>
      <c r="B56" s="4" t="n">
        <v>1.279981017112732</v>
      </c>
      <c r="C56" s="4" t="n">
        <v>1.132266044616699</v>
      </c>
      <c r="D56" s="4" t="n">
        <v>1.245197176933289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0.003</v>
      </c>
      <c r="I56" s="4" t="n">
        <v>0.5357142857142857</v>
      </c>
      <c r="J56" s="4" t="n">
        <v>0.4166666666666667</v>
      </c>
      <c r="K56" s="3" t="n">
        <v>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5</v>
      </c>
    </row>
    <row r="57">
      <c r="A57" s="3" t="n">
        <v>55</v>
      </c>
      <c r="B57" s="4" t="n">
        <v>1.281142115592957</v>
      </c>
      <c r="C57" s="4" t="n">
        <v>1.132815599441528</v>
      </c>
      <c r="D57" s="4" t="n">
        <v>1.245327830314636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0.003</v>
      </c>
      <c r="I57" s="4" t="n">
        <v>0.5357142857142857</v>
      </c>
      <c r="J57" s="4" t="n">
        <v>0.4166666666666667</v>
      </c>
      <c r="K57" s="3" t="n">
        <v>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5</v>
      </c>
    </row>
    <row r="58">
      <c r="A58" s="3" t="n">
        <v>56</v>
      </c>
      <c r="B58" s="4" t="n">
        <v>1.280794143676758</v>
      </c>
      <c r="C58" s="4" t="n">
        <v>1.133311867713928</v>
      </c>
      <c r="D58" s="4" t="n">
        <v>1.245437026023865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0.003</v>
      </c>
      <c r="I58" s="4" t="n">
        <v>0.5357142857142857</v>
      </c>
      <c r="J58" s="4" t="n">
        <v>0.4166666666666667</v>
      </c>
      <c r="K58" s="3" t="n">
        <v>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5</v>
      </c>
    </row>
    <row r="59">
      <c r="A59" s="3" t="n">
        <v>57</v>
      </c>
      <c r="B59" s="4" t="n">
        <v>1.279221415519714</v>
      </c>
      <c r="C59" s="4" t="n">
        <v>1.133442640304565</v>
      </c>
      <c r="D59" s="4" t="n">
        <v>1.245435953140259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0.003</v>
      </c>
      <c r="I59" s="4" t="n">
        <v>0.5357142857142857</v>
      </c>
      <c r="J59" s="4" t="n">
        <v>0.4166666666666667</v>
      </c>
      <c r="K59" s="3" t="n">
        <v>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5</v>
      </c>
    </row>
    <row r="60">
      <c r="A60" s="3" t="n">
        <v>58</v>
      </c>
      <c r="B60" s="4" t="n">
        <v>1.261838316917419</v>
      </c>
      <c r="C60" s="4" t="n">
        <v>1.133463263511658</v>
      </c>
      <c r="D60" s="4" t="n">
        <v>1.245404005050659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0.003</v>
      </c>
      <c r="I60" s="4" t="n">
        <v>0.5357142857142857</v>
      </c>
      <c r="J60" s="4" t="n">
        <v>0.4166666666666667</v>
      </c>
      <c r="K60" s="3" t="n">
        <v>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5</v>
      </c>
    </row>
    <row r="61">
      <c r="A61" s="3" t="n">
        <v>59</v>
      </c>
      <c r="B61" s="4" t="n">
        <v>1.274899244308472</v>
      </c>
      <c r="C61" s="4" t="n">
        <v>1.133396863937378</v>
      </c>
      <c r="D61" s="4" t="n">
        <v>1.245360851287842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0.0018</v>
      </c>
      <c r="I61" s="4" t="n">
        <v>0.5357142857142857</v>
      </c>
      <c r="J61" s="4" t="n">
        <v>0.4166666666666667</v>
      </c>
      <c r="K61" s="3" t="n">
        <v>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5</v>
      </c>
    </row>
    <row r="62">
      <c r="A62" s="3" t="n">
        <v>60</v>
      </c>
      <c r="B62" s="4" t="n">
        <v>1.273889303207397</v>
      </c>
      <c r="C62" s="4" t="n">
        <v>1.133381247520447</v>
      </c>
      <c r="D62" s="4" t="n">
        <v>1.245330810546875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0.0018</v>
      </c>
      <c r="I62" s="4" t="n">
        <v>0.5357142857142857</v>
      </c>
      <c r="J62" s="4" t="n">
        <v>0.4166666666666667</v>
      </c>
      <c r="K62" s="3" t="n">
        <v>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5</v>
      </c>
    </row>
    <row r="63">
      <c r="A63" s="3" t="n">
        <v>61</v>
      </c>
      <c r="B63" s="4" t="n">
        <v>1.28182053565979</v>
      </c>
      <c r="C63" s="4" t="n">
        <v>1.133340001106262</v>
      </c>
      <c r="D63" s="4" t="n">
        <v>1.245294690132141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0.0018</v>
      </c>
      <c r="I63" s="4" t="n">
        <v>0.5357142857142857</v>
      </c>
      <c r="J63" s="4" t="n">
        <v>0.4166666666666667</v>
      </c>
      <c r="K63" s="3" t="n">
        <v>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5</v>
      </c>
    </row>
    <row r="64">
      <c r="A64" s="3" t="n">
        <v>62</v>
      </c>
      <c r="B64" s="4" t="n">
        <v>1.276804208755493</v>
      </c>
      <c r="C64" s="4" t="n">
        <v>1.133388519287109</v>
      </c>
      <c r="D64" s="4" t="n">
        <v>1.245284557342529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0.0018</v>
      </c>
      <c r="I64" s="4" t="n">
        <v>0.5357142857142857</v>
      </c>
      <c r="J64" s="4" t="n">
        <v>0.4166666666666667</v>
      </c>
      <c r="K64" s="3" t="n">
        <v>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5</v>
      </c>
    </row>
    <row r="65">
      <c r="A65" s="3" t="n">
        <v>63</v>
      </c>
      <c r="B65" s="4" t="n">
        <v>1.280040860176086</v>
      </c>
      <c r="C65" s="4" t="n">
        <v>1.133524656295776</v>
      </c>
      <c r="D65" s="4" t="n">
        <v>1.245301723480225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0.0018</v>
      </c>
      <c r="I65" s="4" t="n">
        <v>0.5357142857142857</v>
      </c>
      <c r="J65" s="4" t="n">
        <v>0.4166666666666667</v>
      </c>
      <c r="K65" s="3" t="n">
        <v>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5</v>
      </c>
    </row>
    <row r="66">
      <c r="A66" s="3" t="n">
        <v>64</v>
      </c>
      <c r="B66" s="4" t="n">
        <v>1.287557601928711</v>
      </c>
      <c r="C66" s="4" t="n">
        <v>1.133657932281494</v>
      </c>
      <c r="D66" s="4" t="n">
        <v>1.245320558547974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0.0018</v>
      </c>
      <c r="I66" s="4" t="n">
        <v>0.5357142857142857</v>
      </c>
      <c r="J66" s="4" t="n">
        <v>0.4166666666666667</v>
      </c>
      <c r="K66" s="3" t="n">
        <v>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5</v>
      </c>
    </row>
    <row r="67">
      <c r="A67" s="3" t="n">
        <v>65</v>
      </c>
      <c r="B67" s="4" t="n">
        <v>1.26272988319397</v>
      </c>
      <c r="C67" s="4" t="n">
        <v>1.133638143539429</v>
      </c>
      <c r="D67" s="4" t="n">
        <v>1.245296001434326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0.0018</v>
      </c>
      <c r="I67" s="4" t="n">
        <v>0.5357142857142857</v>
      </c>
      <c r="J67" s="4" t="n">
        <v>0.4166666666666667</v>
      </c>
      <c r="K67" s="3" t="n">
        <v>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5</v>
      </c>
    </row>
    <row r="68">
      <c r="A68" s="3" t="n">
        <v>66</v>
      </c>
      <c r="B68" s="4" t="n">
        <v>1.273349046707153</v>
      </c>
      <c r="C68" s="4" t="n">
        <v>1.133534789085388</v>
      </c>
      <c r="D68" s="4" t="n">
        <v>1.245245933532715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0.0018</v>
      </c>
      <c r="I68" s="4" t="n">
        <v>0.5357142857142857</v>
      </c>
      <c r="J68" s="4" t="n">
        <v>0.4166666666666667</v>
      </c>
      <c r="K68" s="3" t="n">
        <v>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5</v>
      </c>
    </row>
    <row r="69">
      <c r="A69" s="3" t="n">
        <v>67</v>
      </c>
      <c r="B69" s="4" t="n">
        <v>1.274731278419495</v>
      </c>
      <c r="C69" s="4" t="n">
        <v>1.13338840007782</v>
      </c>
      <c r="D69" s="4" t="n">
        <v>1.245183944702148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0.0018</v>
      </c>
      <c r="I69" s="4" t="n">
        <v>0.5357142857142857</v>
      </c>
      <c r="J69" s="4" t="n">
        <v>0.4166666666666667</v>
      </c>
      <c r="K69" s="3" t="n">
        <v>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5</v>
      </c>
    </row>
    <row r="70">
      <c r="A70" s="3" t="n">
        <v>68</v>
      </c>
      <c r="B70" s="4" t="n">
        <v>1.283330917358398</v>
      </c>
      <c r="C70" s="4" t="n">
        <v>1.13323438167572</v>
      </c>
      <c r="D70" s="4" t="n">
        <v>1.24511992931366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0.0018</v>
      </c>
      <c r="I70" s="4" t="n">
        <v>0.5357142857142857</v>
      </c>
      <c r="J70" s="4" t="n">
        <v>0.4166666666666667</v>
      </c>
      <c r="K70" s="3" t="n">
        <v>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5</v>
      </c>
    </row>
    <row r="71">
      <c r="A71" s="3" t="n">
        <v>69</v>
      </c>
      <c r="B71" s="4" t="n">
        <v>1.2726069688797</v>
      </c>
      <c r="C71" s="4" t="n">
        <v>1.133146166801453</v>
      </c>
      <c r="D71" s="4" t="n">
        <v>1.245076656341553</v>
      </c>
      <c r="E71" s="4" t="n">
        <v>0.3482142857142857</v>
      </c>
      <c r="F71" s="4" t="n">
        <v>0.3214285714285715</v>
      </c>
      <c r="G71" s="4" t="n">
        <v>0.3333333333333333</v>
      </c>
      <c r="H71" s="4" t="n">
        <v>0.0018</v>
      </c>
      <c r="I71" s="4" t="n">
        <v>0.5357142857142857</v>
      </c>
      <c r="J71" s="4" t="n">
        <v>0.4166666666666667</v>
      </c>
      <c r="K71" s="3" t="n">
        <v>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5</v>
      </c>
    </row>
    <row r="72">
      <c r="A72" s="3" t="n">
        <v>70</v>
      </c>
      <c r="B72" s="4" t="n">
        <v>1.267688989639282</v>
      </c>
      <c r="C72" s="4" t="n">
        <v>1.133039593696594</v>
      </c>
      <c r="D72" s="4" t="n">
        <v>1.245036840438843</v>
      </c>
      <c r="E72" s="4" t="n">
        <v>0.3482142857142857</v>
      </c>
      <c r="F72" s="4" t="n">
        <v>0.3214285714285715</v>
      </c>
      <c r="G72" s="4" t="n">
        <v>0.3333333333333333</v>
      </c>
      <c r="H72" s="4" t="n">
        <v>0.00108</v>
      </c>
      <c r="I72" s="4" t="n">
        <v>0.5357142857142857</v>
      </c>
      <c r="J72" s="4" t="n">
        <v>0.4166666666666667</v>
      </c>
      <c r="K72" s="3" t="n">
        <v>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5</v>
      </c>
    </row>
    <row r="73">
      <c r="A73" s="3" t="n">
        <v>71</v>
      </c>
      <c r="B73" s="4" t="n">
        <v>1.265818238258362</v>
      </c>
      <c r="C73" s="4" t="n">
        <v>1.13286018371582</v>
      </c>
      <c r="D73" s="4" t="n">
        <v>1.244976401329041</v>
      </c>
      <c r="E73" s="4" t="n">
        <v>0.3482142857142857</v>
      </c>
      <c r="F73" s="4" t="n">
        <v>0.3214285714285715</v>
      </c>
      <c r="G73" s="4" t="n">
        <v>0.3333333333333333</v>
      </c>
      <c r="H73" s="4" t="n">
        <v>0.00108</v>
      </c>
      <c r="I73" s="4" t="n">
        <v>0.5357142857142857</v>
      </c>
      <c r="J73" s="4" t="n">
        <v>0.4166666666666667</v>
      </c>
      <c r="K73" s="3" t="n">
        <v>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5</v>
      </c>
    </row>
    <row r="74">
      <c r="A74" s="3" t="n">
        <v>72</v>
      </c>
      <c r="B74" s="4" t="n">
        <v>1.272529602050781</v>
      </c>
      <c r="C74" s="4" t="n">
        <v>1.132643938064575</v>
      </c>
      <c r="D74" s="4" t="n">
        <v>1.244907975196838</v>
      </c>
      <c r="E74" s="4" t="n">
        <v>0.3482142857142857</v>
      </c>
      <c r="F74" s="4" t="n">
        <v>0.3214285714285715</v>
      </c>
      <c r="G74" s="4" t="n">
        <v>0.3333333333333333</v>
      </c>
      <c r="H74" s="4" t="n">
        <v>0.00108</v>
      </c>
      <c r="I74" s="4" t="n">
        <v>0.5357142857142857</v>
      </c>
      <c r="J74" s="4" t="n">
        <v>0.4166666666666667</v>
      </c>
      <c r="K74" s="3" t="n">
        <v>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5</v>
      </c>
    </row>
    <row r="75">
      <c r="A75" s="3" t="n">
        <v>73</v>
      </c>
      <c r="B75" s="4" t="n">
        <v>1.273333668708801</v>
      </c>
      <c r="C75" s="4" t="n">
        <v>1.132434368133545</v>
      </c>
      <c r="D75" s="4" t="n">
        <v>1.244843602180481</v>
      </c>
      <c r="E75" s="4" t="n">
        <v>0.3482142857142857</v>
      </c>
      <c r="F75" s="4" t="n">
        <v>0.3214285714285715</v>
      </c>
      <c r="G75" s="4" t="n">
        <v>0.3333333333333333</v>
      </c>
      <c r="H75" s="4" t="n">
        <v>0.00108</v>
      </c>
      <c r="I75" s="4" t="n">
        <v>0.5357142857142857</v>
      </c>
      <c r="J75" s="4" t="n">
        <v>0.4166666666666667</v>
      </c>
      <c r="K75" s="3" t="n">
        <v>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5</v>
      </c>
    </row>
    <row r="76">
      <c r="A76" s="3" t="n">
        <v>74</v>
      </c>
      <c r="B76" s="4" t="n">
        <v>1.287195801734924</v>
      </c>
      <c r="C76" s="4" t="n">
        <v>1.132223963737488</v>
      </c>
      <c r="D76" s="4" t="n">
        <v>1.244777202606201</v>
      </c>
      <c r="E76" s="4" t="n">
        <v>0.3482142857142857</v>
      </c>
      <c r="F76" s="4" t="n">
        <v>0.3214285714285715</v>
      </c>
      <c r="G76" s="4" t="n">
        <v>0.3333333333333333</v>
      </c>
      <c r="H76" s="4" t="n">
        <v>0.00108</v>
      </c>
      <c r="I76" s="4" t="n">
        <v>0.5357142857142857</v>
      </c>
      <c r="J76" s="4" t="n">
        <v>0.4166666666666667</v>
      </c>
      <c r="K76" s="3" t="n">
        <v>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5</v>
      </c>
    </row>
    <row r="77">
      <c r="A77" s="3" t="n">
        <v>75</v>
      </c>
      <c r="B77" s="4" t="n">
        <v>1.273240447044373</v>
      </c>
      <c r="C77" s="4" t="n">
        <v>1.131987929344177</v>
      </c>
      <c r="D77" s="4" t="n">
        <v>1.244702219963074</v>
      </c>
      <c r="E77" s="4" t="n">
        <v>0.3482142857142857</v>
      </c>
      <c r="F77" s="4" t="n">
        <v>0.3214285714285715</v>
      </c>
      <c r="G77" s="4" t="n">
        <v>0.3333333333333333</v>
      </c>
      <c r="H77" s="4" t="n">
        <v>0.00108</v>
      </c>
      <c r="I77" s="4" t="n">
        <v>0.5357142857142857</v>
      </c>
      <c r="J77" s="4" t="n">
        <v>0.4166666666666667</v>
      </c>
      <c r="K77" s="3" t="n">
        <v>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5</v>
      </c>
    </row>
    <row r="78">
      <c r="A78" s="3" t="n">
        <v>76</v>
      </c>
      <c r="B78" s="4" t="n">
        <v>1.285977721214294</v>
      </c>
      <c r="C78" s="4" t="n">
        <v>1.131784558296204</v>
      </c>
      <c r="D78" s="4" t="n">
        <v>1.244635224342346</v>
      </c>
      <c r="E78" s="4" t="n">
        <v>0.3482142857142857</v>
      </c>
      <c r="F78" s="4" t="n">
        <v>0.3214285714285715</v>
      </c>
      <c r="G78" s="4" t="n">
        <v>0.3333333333333333</v>
      </c>
      <c r="H78" s="4" t="n">
        <v>0.00108</v>
      </c>
      <c r="I78" s="4" t="n">
        <v>0.5357142857142857</v>
      </c>
      <c r="J78" s="4" t="n">
        <v>0.4166666666666667</v>
      </c>
      <c r="K78" s="3" t="n">
        <v>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5</v>
      </c>
    </row>
    <row r="79">
      <c r="A79" s="3" t="n">
        <v>77</v>
      </c>
      <c r="B79" s="4" t="n">
        <v>1.275236010551453</v>
      </c>
      <c r="C79" s="4" t="n">
        <v>1.131610870361328</v>
      </c>
      <c r="D79" s="4" t="n">
        <v>1.24457848072052</v>
      </c>
      <c r="E79" s="4" t="n">
        <v>0.3482142857142857</v>
      </c>
      <c r="F79" s="4" t="n">
        <v>0.3214285714285715</v>
      </c>
      <c r="G79" s="4" t="n">
        <v>0.3333333333333333</v>
      </c>
      <c r="H79" s="4" t="n">
        <v>0.00108</v>
      </c>
      <c r="I79" s="4" t="n">
        <v>0.5357142857142857</v>
      </c>
      <c r="J79" s="4" t="n">
        <v>0.4166666666666667</v>
      </c>
      <c r="K79" s="3" t="n">
        <v>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5</v>
      </c>
    </row>
    <row r="80">
      <c r="A80" s="3" t="n">
        <v>78</v>
      </c>
      <c r="B80" s="4" t="n">
        <v>1.267096400260925</v>
      </c>
      <c r="C80" s="4" t="n">
        <v>1.131478190422058</v>
      </c>
      <c r="D80" s="4" t="n">
        <v>1.244535207748413</v>
      </c>
      <c r="E80" s="4" t="n">
        <v>0.3482142857142857</v>
      </c>
      <c r="F80" s="4" t="n">
        <v>0.3214285714285715</v>
      </c>
      <c r="G80" s="4" t="n">
        <v>0.3333333333333333</v>
      </c>
      <c r="H80" s="4" t="n">
        <v>0.00108</v>
      </c>
      <c r="I80" s="4" t="n">
        <v>0.5357142857142857</v>
      </c>
      <c r="J80" s="4" t="n">
        <v>0.4166666666666667</v>
      </c>
      <c r="K80" s="3" t="n">
        <v>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5</v>
      </c>
    </row>
    <row r="81">
      <c r="A81" s="3" t="n">
        <v>79</v>
      </c>
      <c r="B81" s="4" t="n">
        <v>1.267367601394653</v>
      </c>
      <c r="C81" s="4" t="n">
        <v>1.131372094154358</v>
      </c>
      <c r="D81" s="4" t="n">
        <v>1.24450409412384</v>
      </c>
      <c r="E81" s="4" t="n">
        <v>0.3482142857142857</v>
      </c>
      <c r="F81" s="4" t="n">
        <v>0.3214285714285715</v>
      </c>
      <c r="G81" s="4" t="n">
        <v>0.3333333333333333</v>
      </c>
      <c r="H81" s="4" t="n">
        <v>0.00108</v>
      </c>
      <c r="I81" s="4" t="n">
        <v>0.5357142857142857</v>
      </c>
      <c r="J81" s="4" t="n">
        <v>0.4166666666666667</v>
      </c>
      <c r="K81" s="3" t="n">
        <v>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5</v>
      </c>
    </row>
    <row r="82">
      <c r="A82" s="3" t="n">
        <v>80</v>
      </c>
      <c r="B82" s="4" t="n">
        <v>1.277320742607117</v>
      </c>
      <c r="C82" s="4" t="n">
        <v>1.131255984306335</v>
      </c>
      <c r="D82" s="4" t="n">
        <v>1.244468927383423</v>
      </c>
      <c r="E82" s="4" t="n">
        <v>0.3482142857142857</v>
      </c>
      <c r="F82" s="4" t="n">
        <v>0.3214285714285715</v>
      </c>
      <c r="G82" s="4" t="n">
        <v>0.3333333333333333</v>
      </c>
      <c r="H82" s="4" t="n">
        <v>0.00108</v>
      </c>
      <c r="I82" s="4" t="n">
        <v>0.5357142857142857</v>
      </c>
      <c r="J82" s="4" t="n">
        <v>0.4166666666666667</v>
      </c>
      <c r="K82" s="3" t="n">
        <v>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5</v>
      </c>
    </row>
    <row r="83">
      <c r="A83" s="3" t="n">
        <v>81</v>
      </c>
      <c r="B83" s="4" t="n">
        <v>1.258488655090332</v>
      </c>
      <c r="C83" s="4" t="n">
        <v>1.131168484687805</v>
      </c>
      <c r="D83" s="4" t="n">
        <v>1.244443416595459</v>
      </c>
      <c r="E83" s="4" t="n">
        <v>0.3482142857142857</v>
      </c>
      <c r="F83" s="4" t="n">
        <v>0.3214285714285715</v>
      </c>
      <c r="G83" s="4" t="n">
        <v>0.3333333333333333</v>
      </c>
      <c r="H83" s="4" t="n">
        <v>0.000648</v>
      </c>
      <c r="I83" s="4" t="n">
        <v>0.5357142857142857</v>
      </c>
      <c r="J83" s="4" t="n">
        <v>0.4166666666666667</v>
      </c>
      <c r="K83" s="3" t="n">
        <v>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5</v>
      </c>
    </row>
    <row r="84">
      <c r="A84" s="3" t="n">
        <v>82</v>
      </c>
      <c r="B84" s="4" t="n">
        <v>1.266255259513855</v>
      </c>
      <c r="C84" s="4" t="n">
        <v>1.131060838699341</v>
      </c>
      <c r="D84" s="4" t="n">
        <v>1.244413375854492</v>
      </c>
      <c r="E84" s="4" t="n">
        <v>0.3482142857142857</v>
      </c>
      <c r="F84" s="4" t="n">
        <v>0.3214285714285715</v>
      </c>
      <c r="G84" s="4" t="n">
        <v>0.3333333333333333</v>
      </c>
      <c r="H84" s="4" t="n">
        <v>0.000648</v>
      </c>
      <c r="I84" s="4" t="n">
        <v>0.5357142857142857</v>
      </c>
      <c r="J84" s="4" t="n">
        <v>0.4166666666666667</v>
      </c>
      <c r="K84" s="3" t="n">
        <v>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5</v>
      </c>
    </row>
    <row r="85">
      <c r="A85" s="3" t="n">
        <v>83</v>
      </c>
      <c r="B85" s="4" t="n">
        <v>1.275357246398926</v>
      </c>
      <c r="C85" s="4" t="n">
        <v>1.130966067314148</v>
      </c>
      <c r="D85" s="4" t="n">
        <v>1.244385838508606</v>
      </c>
      <c r="E85" s="4" t="n">
        <v>0.3482142857142857</v>
      </c>
      <c r="F85" s="4" t="n">
        <v>0.3214285714285715</v>
      </c>
      <c r="G85" s="4" t="n">
        <v>0.3333333333333333</v>
      </c>
      <c r="H85" s="4" t="n">
        <v>0.000648</v>
      </c>
      <c r="I85" s="4" t="n">
        <v>0.5357142857142857</v>
      </c>
      <c r="J85" s="4" t="n">
        <v>0.4166666666666667</v>
      </c>
      <c r="K85" s="3" t="n">
        <v>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5</v>
      </c>
    </row>
    <row r="86">
      <c r="A86" s="3" t="n">
        <v>84</v>
      </c>
      <c r="B86" s="4" t="n">
        <v>1.276114344596863</v>
      </c>
      <c r="C86" s="4" t="n">
        <v>1.130854845046997</v>
      </c>
      <c r="D86" s="4" t="n">
        <v>1.2443528175354</v>
      </c>
      <c r="E86" s="4" t="n">
        <v>0.3482142857142857</v>
      </c>
      <c r="F86" s="4" t="n">
        <v>0.3214285714285715</v>
      </c>
      <c r="G86" s="4" t="n">
        <v>0.3333333333333333</v>
      </c>
      <c r="H86" s="4" t="n">
        <v>0.000648</v>
      </c>
      <c r="I86" s="4" t="n">
        <v>0.5357142857142857</v>
      </c>
      <c r="J86" s="4" t="n">
        <v>0.4166666666666667</v>
      </c>
      <c r="K86" s="3" t="n">
        <v>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5</v>
      </c>
    </row>
    <row r="87">
      <c r="A87" s="3" t="n">
        <v>85</v>
      </c>
      <c r="B87" s="4" t="n">
        <v>1.278762221336365</v>
      </c>
      <c r="C87" s="4" t="n">
        <v>1.130688548088074</v>
      </c>
      <c r="D87" s="4" t="n">
        <v>1.244303226470947</v>
      </c>
      <c r="E87" s="4" t="n">
        <v>0.3482142857142857</v>
      </c>
      <c r="F87" s="4" t="n">
        <v>0.3214285714285715</v>
      </c>
      <c r="G87" s="4" t="n">
        <v>0.3333333333333333</v>
      </c>
      <c r="H87" s="4" t="n">
        <v>0.000648</v>
      </c>
      <c r="I87" s="4" t="n">
        <v>0.5357142857142857</v>
      </c>
      <c r="J87" s="4" t="n">
        <v>0.4166666666666667</v>
      </c>
      <c r="K87" s="3" t="n">
        <v>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5</v>
      </c>
    </row>
    <row r="88">
      <c r="A88" s="3" t="n">
        <v>86</v>
      </c>
      <c r="B88" s="4" t="n">
        <v>1.276427626609802</v>
      </c>
      <c r="C88" s="4" t="n">
        <v>1.130535960197449</v>
      </c>
      <c r="D88" s="4" t="n">
        <v>1.244257211685181</v>
      </c>
      <c r="E88" s="4" t="n">
        <v>0.3482142857142857</v>
      </c>
      <c r="F88" s="4" t="n">
        <v>0.3214285714285715</v>
      </c>
      <c r="G88" s="4" t="n">
        <v>0.3333333333333333</v>
      </c>
      <c r="H88" s="4" t="n">
        <v>0.000648</v>
      </c>
      <c r="I88" s="4" t="n">
        <v>0.5357142857142857</v>
      </c>
      <c r="J88" s="4" t="n">
        <v>0.4166666666666667</v>
      </c>
      <c r="K88" s="3" t="n">
        <v>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5</v>
      </c>
    </row>
    <row r="89">
      <c r="A89" s="3" t="n">
        <v>87</v>
      </c>
      <c r="B89" s="4" t="n">
        <v>1.273502111434937</v>
      </c>
      <c r="C89" s="4" t="n">
        <v>1.130360960960388</v>
      </c>
      <c r="D89" s="4" t="n">
        <v>1.244204044342041</v>
      </c>
      <c r="E89" s="4" t="n">
        <v>0.3482142857142857</v>
      </c>
      <c r="F89" s="4" t="n">
        <v>0.3214285714285715</v>
      </c>
      <c r="G89" s="4" t="n">
        <v>0.3333333333333333</v>
      </c>
      <c r="H89" s="4" t="n">
        <v>0.000648</v>
      </c>
      <c r="I89" s="4" t="n">
        <v>0.5357142857142857</v>
      </c>
      <c r="J89" s="4" t="n">
        <v>0.4166666666666667</v>
      </c>
      <c r="K89" s="3" t="n">
        <v>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5</v>
      </c>
    </row>
    <row r="90">
      <c r="A90" s="3" t="n">
        <v>88</v>
      </c>
      <c r="B90" s="4" t="n">
        <v>1.28204345703125</v>
      </c>
      <c r="C90" s="4" t="n">
        <v>1.130211472511292</v>
      </c>
      <c r="D90" s="4" t="n">
        <v>1.24415647983551</v>
      </c>
      <c r="E90" s="4" t="n">
        <v>0.3482142857142857</v>
      </c>
      <c r="F90" s="4" t="n">
        <v>0.3214285714285715</v>
      </c>
      <c r="G90" s="4" t="n">
        <v>0.3333333333333333</v>
      </c>
      <c r="H90" s="4" t="n">
        <v>0.000648</v>
      </c>
      <c r="I90" s="4" t="n">
        <v>0.5357142857142857</v>
      </c>
      <c r="J90" s="4" t="n">
        <v>0.4166666666666667</v>
      </c>
      <c r="K90" s="3" t="n">
        <v>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5</v>
      </c>
    </row>
    <row r="91">
      <c r="A91" s="3" t="n">
        <v>89</v>
      </c>
      <c r="B91" s="4" t="n">
        <v>1.267192125320435</v>
      </c>
      <c r="C91" s="4" t="n">
        <v>1.130033731460571</v>
      </c>
      <c r="D91" s="4" t="n">
        <v>1.24410092830658</v>
      </c>
      <c r="E91" s="4" t="n">
        <v>0.3482142857142857</v>
      </c>
      <c r="F91" s="4" t="n">
        <v>0.3214285714285715</v>
      </c>
      <c r="G91" s="4" t="n">
        <v>0.3333333333333333</v>
      </c>
      <c r="H91" s="4" t="n">
        <v>0.000648</v>
      </c>
      <c r="I91" s="4" t="n">
        <v>0.5357142857142857</v>
      </c>
      <c r="J91" s="4" t="n">
        <v>0.4166666666666667</v>
      </c>
      <c r="K91" s="3" t="n">
        <v>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5</v>
      </c>
    </row>
    <row r="92">
      <c r="A92" s="3" t="n">
        <v>90</v>
      </c>
      <c r="B92" s="4" t="n">
        <v>1.276546478271484</v>
      </c>
      <c r="C92" s="4" t="n">
        <v>1.129854917526245</v>
      </c>
      <c r="D92" s="4" t="n">
        <v>1.244044423103333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0.000648</v>
      </c>
      <c r="I92" s="4" t="n">
        <v>0.5357142857142857</v>
      </c>
      <c r="J92" s="4" t="n">
        <v>0.4166666666666667</v>
      </c>
      <c r="K92" s="3" t="n">
        <v>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5</v>
      </c>
    </row>
    <row r="93">
      <c r="A93" s="3" t="n">
        <v>91</v>
      </c>
      <c r="B93" s="4" t="n">
        <v>1.268506765365601</v>
      </c>
      <c r="C93" s="4" t="n">
        <v>1.129651784896851</v>
      </c>
      <c r="D93" s="4" t="n">
        <v>1.243982315063477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0.000648</v>
      </c>
      <c r="I93" s="4" t="n">
        <v>0.5357142857142857</v>
      </c>
      <c r="J93" s="4" t="n">
        <v>0.4166666666666667</v>
      </c>
      <c r="K93" s="3" t="n">
        <v>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5</v>
      </c>
    </row>
    <row r="94">
      <c r="A94" s="3" t="n">
        <v>92</v>
      </c>
      <c r="B94" s="4" t="n">
        <v>1.271694779396057</v>
      </c>
      <c r="C94" s="4" t="n">
        <v>1.129540324211121</v>
      </c>
      <c r="D94" s="4" t="n">
        <v>1.243948698043823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0.0003888</v>
      </c>
      <c r="I94" s="4" t="n">
        <v>0.5357142857142857</v>
      </c>
      <c r="J94" s="4" t="n">
        <v>0.4166666666666667</v>
      </c>
      <c r="K94" s="3" t="n">
        <v>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5</v>
      </c>
    </row>
    <row r="95">
      <c r="A95" s="3" t="n">
        <v>93</v>
      </c>
      <c r="B95" s="4" t="n">
        <v>1.284675359725952</v>
      </c>
      <c r="C95" s="4" t="n">
        <v>1.129449129104614</v>
      </c>
      <c r="D95" s="4" t="n">
        <v>1.243919968605042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0.0003888</v>
      </c>
      <c r="I95" s="4" t="n">
        <v>0.5357142857142857</v>
      </c>
      <c r="J95" s="4" t="n">
        <v>0.4166666666666667</v>
      </c>
      <c r="K95" s="3" t="n">
        <v>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5</v>
      </c>
    </row>
    <row r="96">
      <c r="A96" s="3" t="n">
        <v>94</v>
      </c>
      <c r="B96" s="4" t="n">
        <v>1.266268849372864</v>
      </c>
      <c r="C96" s="4" t="n">
        <v>1.129352807998657</v>
      </c>
      <c r="D96" s="4" t="n">
        <v>1.243890762329102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0.0003888</v>
      </c>
      <c r="I96" s="4" t="n">
        <v>0.5357142857142857</v>
      </c>
      <c r="J96" s="4" t="n">
        <v>0.4166666666666667</v>
      </c>
      <c r="K96" s="3" t="n">
        <v>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5</v>
      </c>
    </row>
    <row r="97">
      <c r="A97" s="3" t="n">
        <v>95</v>
      </c>
      <c r="B97" s="4" t="n">
        <v>1.27218496799469</v>
      </c>
      <c r="C97" s="4" t="n">
        <v>1.129249334335327</v>
      </c>
      <c r="D97" s="4" t="n">
        <v>1.243860006332397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0.0003888</v>
      </c>
      <c r="I97" s="4" t="n">
        <v>0.5357142857142857</v>
      </c>
      <c r="J97" s="4" t="n">
        <v>0.4166666666666667</v>
      </c>
      <c r="K97" s="3" t="n">
        <v>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5</v>
      </c>
    </row>
    <row r="98">
      <c r="A98" s="3" t="n">
        <v>96</v>
      </c>
      <c r="B98" s="4" t="n">
        <v>1.282149195671082</v>
      </c>
      <c r="C98" s="4" t="n">
        <v>1.129161477088928</v>
      </c>
      <c r="D98" s="4" t="n">
        <v>1.243832945823669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0.0003888</v>
      </c>
      <c r="I98" s="4" t="n">
        <v>0.5357142857142857</v>
      </c>
      <c r="J98" s="4" t="n">
        <v>0.4166666666666667</v>
      </c>
      <c r="K98" s="3" t="n">
        <v>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5</v>
      </c>
    </row>
    <row r="99">
      <c r="A99" s="3" t="n">
        <v>97</v>
      </c>
      <c r="B99" s="4" t="n">
        <v>1.280197262763977</v>
      </c>
      <c r="C99" s="4" t="n">
        <v>1.129081726074219</v>
      </c>
      <c r="D99" s="4" t="n">
        <v>1.243808388710022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0.0003888</v>
      </c>
      <c r="I99" s="4" t="n">
        <v>0.5357142857142857</v>
      </c>
      <c r="J99" s="4" t="n">
        <v>0.4166666666666667</v>
      </c>
      <c r="K99" s="3" t="n">
        <v>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5</v>
      </c>
    </row>
    <row r="100">
      <c r="A100" s="3" t="n">
        <v>98</v>
      </c>
      <c r="B100" s="4" t="n">
        <v>1.274895787239075</v>
      </c>
      <c r="C100" s="4" t="n">
        <v>1.129008293151855</v>
      </c>
      <c r="D100" s="4" t="n">
        <v>1.243786692619324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0.0003888</v>
      </c>
      <c r="I100" s="4" t="n">
        <v>0.5357142857142857</v>
      </c>
      <c r="J100" s="4" t="n">
        <v>0.4166666666666667</v>
      </c>
      <c r="K100" s="3" t="n">
        <v>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5</v>
      </c>
    </row>
    <row r="101">
      <c r="A101" s="3" t="n">
        <v>99</v>
      </c>
      <c r="B101" s="4" t="n">
        <v>1.271244049072266</v>
      </c>
      <c r="C101" s="4" t="n">
        <v>1.128929376602173</v>
      </c>
      <c r="D101" s="4" t="n">
        <v>1.243762612342834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0.0003888</v>
      </c>
      <c r="I101" s="4" t="n">
        <v>0.5357142857142857</v>
      </c>
      <c r="J101" s="4" t="n">
        <v>0.4166666666666667</v>
      </c>
      <c r="K101" s="3" t="n">
        <v>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5</v>
      </c>
    </row>
    <row r="102">
      <c r="A102" s="3" t="n">
        <v>100</v>
      </c>
      <c r="B102" s="4" t="n">
        <v>1.262080192565918</v>
      </c>
      <c r="C102" s="4" t="n">
        <v>1.128842115402222</v>
      </c>
      <c r="D102" s="4" t="n">
        <v>1.243736505508423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0.0003888</v>
      </c>
      <c r="I102" s="4" t="n">
        <v>0.5357142857142857</v>
      </c>
      <c r="J102" s="4" t="n">
        <v>0.4166666666666667</v>
      </c>
      <c r="K102" s="3" t="n">
        <v>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5</v>
      </c>
    </row>
    <row r="103">
      <c r="A103" s="3" t="n">
        <v>101</v>
      </c>
      <c r="B103" s="4" t="n">
        <v>1.262520432472229</v>
      </c>
      <c r="C103" s="4" t="n">
        <v>1.128762602806091</v>
      </c>
      <c r="D103" s="4" t="n">
        <v>1.243712902069092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0.0003888</v>
      </c>
      <c r="I103" s="4" t="n">
        <v>0.5357142857142857</v>
      </c>
      <c r="J103" s="4" t="n">
        <v>0.4166666666666667</v>
      </c>
      <c r="K103" s="3" t="n">
        <v>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5</v>
      </c>
    </row>
    <row r="104">
      <c r="A104" s="3" t="n">
        <v>102</v>
      </c>
      <c r="B104" s="4" t="n">
        <v>1.267730712890625</v>
      </c>
      <c r="C104" s="4" t="n">
        <v>1.128687500953674</v>
      </c>
      <c r="D104" s="4" t="n">
        <v>1.243690848350525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0.0003888</v>
      </c>
      <c r="I104" s="4" t="n">
        <v>0.5357142857142857</v>
      </c>
      <c r="J104" s="4" t="n">
        <v>0.4166666666666667</v>
      </c>
      <c r="K104" s="3" t="n">
        <v>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5</v>
      </c>
    </row>
    <row r="105">
      <c r="A105" s="3" t="n">
        <v>103</v>
      </c>
      <c r="B105" s="4" t="n">
        <v>1.273980736732483</v>
      </c>
      <c r="C105" s="4" t="n">
        <v>1.128639936447144</v>
      </c>
      <c r="D105" s="4" t="n">
        <v>1.243676662445068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0.00023328</v>
      </c>
      <c r="I105" s="4" t="n">
        <v>0.5357142857142857</v>
      </c>
      <c r="J105" s="4" t="n">
        <v>0.4166666666666667</v>
      </c>
      <c r="K105" s="3" t="n">
        <v>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5</v>
      </c>
    </row>
    <row r="106">
      <c r="A106" s="3" t="n">
        <v>104</v>
      </c>
      <c r="B106" s="4" t="n">
        <v>1.263446927070618</v>
      </c>
      <c r="C106" s="4" t="n">
        <v>1.128589510917664</v>
      </c>
      <c r="D106" s="4" t="n">
        <v>1.243662118911743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0.00023328</v>
      </c>
      <c r="I106" s="4" t="n">
        <v>0.5357142857142857</v>
      </c>
      <c r="J106" s="4" t="n">
        <v>0.4166666666666667</v>
      </c>
      <c r="K106" s="3" t="n">
        <v>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5</v>
      </c>
    </row>
    <row r="107">
      <c r="A107" s="3" t="n">
        <v>105</v>
      </c>
      <c r="B107" s="4" t="n">
        <v>1.258197665214539</v>
      </c>
      <c r="C107" s="4" t="n">
        <v>1.1285320520401</v>
      </c>
      <c r="D107" s="4" t="n">
        <v>1.243645787239075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0.00023328</v>
      </c>
      <c r="I107" s="4" t="n">
        <v>0.5357142857142857</v>
      </c>
      <c r="J107" s="4" t="n">
        <v>0.4166666666666667</v>
      </c>
      <c r="K107" s="3" t="n">
        <v>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5</v>
      </c>
    </row>
    <row r="108">
      <c r="A108" s="3" t="n">
        <v>106</v>
      </c>
      <c r="B108" s="4" t="n">
        <v>1.275887370109558</v>
      </c>
      <c r="C108" s="4" t="n">
        <v>1.128492116928101</v>
      </c>
      <c r="D108" s="4" t="n">
        <v>1.243634104728699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0.00023328</v>
      </c>
      <c r="I108" s="4" t="n">
        <v>0.5357142857142857</v>
      </c>
      <c r="J108" s="4" t="n">
        <v>0.4166666666666667</v>
      </c>
      <c r="K108" s="3" t="n">
        <v>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5</v>
      </c>
    </row>
    <row r="109">
      <c r="A109" s="3" t="n">
        <v>107</v>
      </c>
      <c r="B109" s="4" t="n">
        <v>1.285087585449219</v>
      </c>
      <c r="C109" s="4" t="n">
        <v>1.128475904464722</v>
      </c>
      <c r="D109" s="4" t="n">
        <v>1.24362850189209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0.00023328</v>
      </c>
      <c r="I109" s="4" t="n">
        <v>0.5357142857142857</v>
      </c>
      <c r="J109" s="4" t="n">
        <v>0.4166666666666667</v>
      </c>
      <c r="K109" s="3" t="n">
        <v>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5</v>
      </c>
    </row>
    <row r="110">
      <c r="A110" s="3" t="n">
        <v>108</v>
      </c>
      <c r="B110" s="4" t="n">
        <v>1.283945679664612</v>
      </c>
      <c r="C110" s="4" t="n">
        <v>1.128460168838501</v>
      </c>
      <c r="D110" s="4" t="n">
        <v>1.243622660636902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0.00023328</v>
      </c>
      <c r="I110" s="4" t="n">
        <v>0.5357142857142857</v>
      </c>
      <c r="J110" s="4" t="n">
        <v>0.4166666666666667</v>
      </c>
      <c r="K110" s="3" t="n">
        <v>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5</v>
      </c>
    </row>
    <row r="111">
      <c r="A111" s="3" t="n">
        <v>109</v>
      </c>
      <c r="B111" s="4" t="n">
        <v>1.285053133964539</v>
      </c>
      <c r="C111" s="4" t="n">
        <v>1.128455400466919</v>
      </c>
      <c r="D111" s="4" t="n">
        <v>1.243619441986084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0.00023328</v>
      </c>
      <c r="I111" s="4" t="n">
        <v>0.5357142857142857</v>
      </c>
      <c r="J111" s="4" t="n">
        <v>0.4166666666666667</v>
      </c>
      <c r="K111" s="3" t="n">
        <v>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5</v>
      </c>
    </row>
    <row r="112">
      <c r="A112" s="3" t="n">
        <v>110</v>
      </c>
      <c r="B112" s="4" t="n">
        <v>1.278851628303528</v>
      </c>
      <c r="C112" s="4" t="n">
        <v>1.12846839427948</v>
      </c>
      <c r="D112" s="4" t="n">
        <v>1.243621706962585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0.00023328</v>
      </c>
      <c r="I112" s="4" t="n">
        <v>0.5357142857142857</v>
      </c>
      <c r="J112" s="4" t="n">
        <v>0.4166666666666667</v>
      </c>
      <c r="K112" s="3" t="n">
        <v>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5</v>
      </c>
    </row>
    <row r="113">
      <c r="A113" s="3" t="n">
        <v>111</v>
      </c>
      <c r="B113" s="4" t="n">
        <v>1.279012084007263</v>
      </c>
      <c r="C113" s="4" t="n">
        <v>1.128482580184937</v>
      </c>
      <c r="D113" s="4" t="n">
        <v>1.243624687194824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0.00023328</v>
      </c>
      <c r="I113" s="4" t="n">
        <v>0.5357142857142857</v>
      </c>
      <c r="J113" s="4" t="n">
        <v>0.4166666666666667</v>
      </c>
      <c r="K113" s="3" t="n">
        <v>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5</v>
      </c>
    </row>
    <row r="114">
      <c r="A114" s="3" t="n">
        <v>112</v>
      </c>
      <c r="B114" s="4" t="n">
        <v>1.278649568557739</v>
      </c>
      <c r="C114" s="4" t="n">
        <v>1.128499984741211</v>
      </c>
      <c r="D114" s="4" t="n">
        <v>1.243628740310669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0.00023328</v>
      </c>
      <c r="I114" s="4" t="n">
        <v>0.5357142857142857</v>
      </c>
      <c r="J114" s="4" t="n">
        <v>0.4166666666666667</v>
      </c>
      <c r="K114" s="3" t="n">
        <v>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5</v>
      </c>
    </row>
    <row r="115">
      <c r="A115" s="3" t="n">
        <v>113</v>
      </c>
      <c r="B115" s="4" t="n">
        <v>1.26444411277771</v>
      </c>
      <c r="C115" s="4" t="n">
        <v>1.128520607948303</v>
      </c>
      <c r="D115" s="4" t="n">
        <v>1.24363374710083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0.00023328</v>
      </c>
      <c r="I115" s="4" t="n">
        <v>0.5357142857142857</v>
      </c>
      <c r="J115" s="4" t="n">
        <v>0.4166666666666667</v>
      </c>
      <c r="K115" s="3" t="n">
        <v>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5</v>
      </c>
    </row>
    <row r="116">
      <c r="A116" s="3" t="n">
        <v>114</v>
      </c>
      <c r="B116" s="4" t="n">
        <v>1.270853757858276</v>
      </c>
      <c r="C116" s="4" t="n">
        <v>1.128529787063599</v>
      </c>
      <c r="D116" s="4" t="n">
        <v>1.243636250495911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0.000139968</v>
      </c>
      <c r="I116" s="4" t="n">
        <v>0.5357142857142857</v>
      </c>
      <c r="J116" s="4" t="n">
        <v>0.4166666666666667</v>
      </c>
      <c r="K116" s="3" t="n">
        <v>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5</v>
      </c>
    </row>
    <row r="117">
      <c r="A117" s="3" t="n">
        <v>115</v>
      </c>
      <c r="B117" s="4" t="n">
        <v>1.281161427497864</v>
      </c>
      <c r="C117" s="4" t="n">
        <v>1.128541111946106</v>
      </c>
      <c r="D117" s="4" t="n">
        <v>1.24363911151886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0.000139968</v>
      </c>
      <c r="I117" s="4" t="n">
        <v>0.5357142857142857</v>
      </c>
      <c r="J117" s="4" t="n">
        <v>0.4166666666666667</v>
      </c>
      <c r="K117" s="3" t="n">
        <v>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5</v>
      </c>
    </row>
    <row r="118">
      <c r="A118" s="3" t="n">
        <v>116</v>
      </c>
      <c r="B118" s="4" t="n">
        <v>1.27920401096344</v>
      </c>
      <c r="C118" s="4" t="n">
        <v>1.128538727760315</v>
      </c>
      <c r="D118" s="4" t="n">
        <v>1.243637919425964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0.000139968</v>
      </c>
      <c r="I118" s="4" t="n">
        <v>0.5357142857142857</v>
      </c>
      <c r="J118" s="4" t="n">
        <v>0.4166666666666667</v>
      </c>
      <c r="K118" s="3" t="n">
        <v>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5</v>
      </c>
    </row>
    <row r="119">
      <c r="A119" s="3" t="n">
        <v>117</v>
      </c>
      <c r="B119" s="4" t="n">
        <v>1.276780009269714</v>
      </c>
      <c r="C119" s="4" t="n">
        <v>1.128529191017151</v>
      </c>
      <c r="D119" s="4" t="n">
        <v>1.243635177612305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0.000139968</v>
      </c>
      <c r="I119" s="4" t="n">
        <v>0.5357142857142857</v>
      </c>
      <c r="J119" s="4" t="n">
        <v>0.4166666666666667</v>
      </c>
      <c r="K119" s="3" t="n">
        <v>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5</v>
      </c>
    </row>
    <row r="120">
      <c r="A120" s="3" t="n">
        <v>118</v>
      </c>
      <c r="B120" s="4" t="n">
        <v>1.261404991149902</v>
      </c>
      <c r="C120" s="4" t="n">
        <v>1.128507494926453</v>
      </c>
      <c r="D120" s="4" t="n">
        <v>1.243629097938538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0.000139968</v>
      </c>
      <c r="I120" s="4" t="n">
        <v>0.5357142857142857</v>
      </c>
      <c r="J120" s="4" t="n">
        <v>0.4166666666666667</v>
      </c>
      <c r="K120" s="3" t="n">
        <v>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5</v>
      </c>
    </row>
    <row r="121">
      <c r="A121" s="3" t="n">
        <v>119</v>
      </c>
      <c r="B121" s="4" t="n">
        <v>1.266970753669739</v>
      </c>
      <c r="C121" s="4" t="n">
        <v>1.128480434417725</v>
      </c>
      <c r="D121" s="4" t="n">
        <v>1.243621706962585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0.000139968</v>
      </c>
      <c r="I121" s="4" t="n">
        <v>0.5357142857142857</v>
      </c>
      <c r="J121" s="4" t="n">
        <v>0.4166666666666667</v>
      </c>
      <c r="K121" s="3" t="n">
        <v>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5</v>
      </c>
    </row>
    <row r="122">
      <c r="A122" s="3" t="n">
        <v>120</v>
      </c>
      <c r="B122" s="4" t="n">
        <v>1.281060457229614</v>
      </c>
      <c r="C122" s="4" t="n">
        <v>1.128459215164185</v>
      </c>
      <c r="D122" s="4" t="n">
        <v>1.243615508079529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0.000139968</v>
      </c>
      <c r="I122" s="4" t="n">
        <v>0.5357142857142857</v>
      </c>
      <c r="J122" s="4" t="n">
        <v>0.4166666666666667</v>
      </c>
      <c r="K122" s="3" t="n">
        <v>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5</v>
      </c>
    </row>
    <row r="123">
      <c r="A123" s="3" t="n">
        <v>121</v>
      </c>
      <c r="B123" s="4" t="n">
        <v>1.291451096534729</v>
      </c>
      <c r="C123" s="4" t="n">
        <v>1.128442764282227</v>
      </c>
      <c r="D123" s="4" t="n">
        <v>1.24360990524292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0.000139968</v>
      </c>
      <c r="I123" s="4" t="n">
        <v>0.5357142857142857</v>
      </c>
      <c r="J123" s="4" t="n">
        <v>0.4166666666666667</v>
      </c>
      <c r="K123" s="3" t="n">
        <v>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5</v>
      </c>
    </row>
    <row r="124">
      <c r="A124" s="3" t="n">
        <v>122</v>
      </c>
      <c r="B124" s="4" t="n">
        <v>1.255129098892212</v>
      </c>
      <c r="C124" s="4" t="n">
        <v>1.128413319587708</v>
      </c>
      <c r="D124" s="4" t="n">
        <v>1.243601083755493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0.000139968</v>
      </c>
      <c r="I124" s="4" t="n">
        <v>0.5357142857142857</v>
      </c>
      <c r="J124" s="4" t="n">
        <v>0.4166666666666667</v>
      </c>
      <c r="K124" s="3" t="n">
        <v>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5</v>
      </c>
    </row>
    <row r="125">
      <c r="A125" s="3" t="n">
        <v>123</v>
      </c>
      <c r="B125" s="4" t="n">
        <v>1.274401664733887</v>
      </c>
      <c r="C125" s="4" t="n">
        <v>1.128382205963135</v>
      </c>
      <c r="D125" s="4" t="n">
        <v>1.243591785430908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0.000139968</v>
      </c>
      <c r="I125" s="4" t="n">
        <v>0.5357142857142857</v>
      </c>
      <c r="J125" s="4" t="n">
        <v>0.4166666666666667</v>
      </c>
      <c r="K125" s="3" t="n">
        <v>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5</v>
      </c>
    </row>
    <row r="126">
      <c r="A126" s="3" t="n">
        <v>124</v>
      </c>
      <c r="B126" s="4" t="n">
        <v>1.271468281745911</v>
      </c>
      <c r="C126" s="4" t="n">
        <v>1.128358483314514</v>
      </c>
      <c r="D126" s="4" t="n">
        <v>1.243584632873535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0.000139968</v>
      </c>
      <c r="I126" s="4" t="n">
        <v>0.5357142857142857</v>
      </c>
      <c r="J126" s="4" t="n">
        <v>0.4166666666666667</v>
      </c>
      <c r="K126" s="3" t="n">
        <v>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5</v>
      </c>
    </row>
    <row r="127">
      <c r="A127" s="3" t="n">
        <v>125</v>
      </c>
      <c r="B127" s="4" t="n">
        <v>1.280591726303101</v>
      </c>
      <c r="C127" s="4" t="n">
        <v>1.128348708152771</v>
      </c>
      <c r="D127" s="4" t="n">
        <v>1.243581295013428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8.398079999999999e-05</v>
      </c>
      <c r="I127" s="4" t="n">
        <v>0.5357142857142857</v>
      </c>
      <c r="J127" s="4" t="n">
        <v>0.4166666666666667</v>
      </c>
      <c r="K127" s="3" t="n">
        <v>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5</v>
      </c>
    </row>
    <row r="128">
      <c r="A128" s="3" t="n">
        <v>126</v>
      </c>
      <c r="B128" s="4" t="n">
        <v>1.26643431186676</v>
      </c>
      <c r="C128" s="4" t="n">
        <v>1.128340005874634</v>
      </c>
      <c r="D128" s="4" t="n">
        <v>1.243578314781189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8.398079999999999e-05</v>
      </c>
      <c r="I128" s="4" t="n">
        <v>0.5357142857142857</v>
      </c>
      <c r="J128" s="4" t="n">
        <v>0.4166666666666667</v>
      </c>
      <c r="K128" s="3" t="n">
        <v>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5</v>
      </c>
    </row>
    <row r="129">
      <c r="A129" s="3" t="n">
        <v>127</v>
      </c>
      <c r="B129" s="4" t="n">
        <v>1.268388748168945</v>
      </c>
      <c r="C129" s="4" t="n">
        <v>1.128324389457703</v>
      </c>
      <c r="D129" s="4" t="n">
        <v>1.243573665618896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8.398079999999999e-05</v>
      </c>
      <c r="I129" s="4" t="n">
        <v>0.5357142857142857</v>
      </c>
      <c r="J129" s="4" t="n">
        <v>0.4166666666666667</v>
      </c>
      <c r="K129" s="3" t="n">
        <v>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5</v>
      </c>
    </row>
    <row r="130">
      <c r="A130" s="3" t="n">
        <v>128</v>
      </c>
      <c r="B130" s="4" t="n">
        <v>1.273327231407166</v>
      </c>
      <c r="C130" s="4" t="n">
        <v>1.12830662727356</v>
      </c>
      <c r="D130" s="4" t="n">
        <v>1.243568181991577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8.398079999999999e-05</v>
      </c>
      <c r="I130" s="4" t="n">
        <v>0.5357142857142857</v>
      </c>
      <c r="J130" s="4" t="n">
        <v>0.4166666666666667</v>
      </c>
      <c r="K130" s="3" t="n">
        <v>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5</v>
      </c>
    </row>
    <row r="131">
      <c r="A131" s="3" t="n">
        <v>129</v>
      </c>
      <c r="B131" s="4" t="n">
        <v>1.263887643814087</v>
      </c>
      <c r="C131" s="4" t="n">
        <v>1.128282308578491</v>
      </c>
      <c r="D131" s="4" t="n">
        <v>1.243560910224915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8.398079999999999e-05</v>
      </c>
      <c r="I131" s="4" t="n">
        <v>0.5357142857142857</v>
      </c>
      <c r="J131" s="4" t="n">
        <v>0.4166666666666667</v>
      </c>
      <c r="K131" s="3" t="n">
        <v>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5</v>
      </c>
    </row>
    <row r="132">
      <c r="A132" s="3" t="n">
        <v>130</v>
      </c>
      <c r="B132" s="4" t="n">
        <v>1.27669084072113</v>
      </c>
      <c r="C132" s="4" t="n">
        <v>1.128255128860474</v>
      </c>
      <c r="D132" s="4" t="n">
        <v>1.243552446365356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8.398079999999999e-05</v>
      </c>
      <c r="I132" s="4" t="n">
        <v>0.5357142857142857</v>
      </c>
      <c r="J132" s="4" t="n">
        <v>0.4166666666666667</v>
      </c>
      <c r="K132" s="3" t="n">
        <v>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5</v>
      </c>
    </row>
    <row r="133">
      <c r="A133" s="3" t="n">
        <v>131</v>
      </c>
      <c r="B133" s="4" t="n">
        <v>1.264015197753906</v>
      </c>
      <c r="C133" s="4" t="n">
        <v>1.128226161003113</v>
      </c>
      <c r="D133" s="4" t="n">
        <v>1.243543744087219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8.398079999999999e-05</v>
      </c>
      <c r="I133" s="4" t="n">
        <v>0.5357142857142857</v>
      </c>
      <c r="J133" s="4" t="n">
        <v>0.4166666666666667</v>
      </c>
      <c r="K133" s="3" t="n">
        <v>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5</v>
      </c>
    </row>
    <row r="134">
      <c r="A134" s="3" t="n">
        <v>132</v>
      </c>
      <c r="B134" s="4" t="n">
        <v>1.279595255851746</v>
      </c>
      <c r="C134" s="4" t="n">
        <v>1.128198385238647</v>
      </c>
      <c r="D134" s="4" t="n">
        <v>1.243535161018372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8.398079999999999e-05</v>
      </c>
      <c r="I134" s="4" t="n">
        <v>0.5357142857142857</v>
      </c>
      <c r="J134" s="4" t="n">
        <v>0.4166666666666667</v>
      </c>
      <c r="K134" s="3" t="n">
        <v>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5</v>
      </c>
    </row>
    <row r="135">
      <c r="A135" s="3" t="n">
        <v>133</v>
      </c>
      <c r="B135" s="4" t="n">
        <v>1.271956086158752</v>
      </c>
      <c r="C135" s="4" t="n">
        <v>1.128170132637024</v>
      </c>
      <c r="D135" s="4" t="n">
        <v>1.243526339530945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8.398079999999999e-05</v>
      </c>
      <c r="I135" s="4" t="n">
        <v>0.5357142857142857</v>
      </c>
      <c r="J135" s="4" t="n">
        <v>0.4166666666666667</v>
      </c>
      <c r="K135" s="3" t="n">
        <v>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5</v>
      </c>
    </row>
    <row r="136">
      <c r="A136" s="3" t="n">
        <v>134</v>
      </c>
      <c r="B136" s="4" t="n">
        <v>1.274744272232056</v>
      </c>
      <c r="C136" s="4" t="n">
        <v>1.128143072128296</v>
      </c>
      <c r="D136" s="4" t="n">
        <v>1.243517994880676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8.398079999999999e-05</v>
      </c>
      <c r="I136" s="4" t="n">
        <v>0.5357142857142857</v>
      </c>
      <c r="J136" s="4" t="n">
        <v>0.4166666666666667</v>
      </c>
      <c r="K136" s="3" t="n">
        <v>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5</v>
      </c>
    </row>
    <row r="137">
      <c r="A137" s="3" t="n">
        <v>135</v>
      </c>
      <c r="B137" s="4" t="n">
        <v>1.276286363601685</v>
      </c>
      <c r="C137" s="4" t="n">
        <v>1.12811017036438</v>
      </c>
      <c r="D137" s="4" t="n">
        <v>1.243507862091064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8.398079999999999e-05</v>
      </c>
      <c r="I137" s="4" t="n">
        <v>0.5357142857142857</v>
      </c>
      <c r="J137" s="4" t="n">
        <v>0.4166666666666667</v>
      </c>
      <c r="K137" s="3" t="n">
        <v>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5</v>
      </c>
    </row>
    <row r="138">
      <c r="A138" s="3" t="n">
        <v>136</v>
      </c>
      <c r="B138" s="4" t="n">
        <v>1.282385468482971</v>
      </c>
      <c r="C138" s="4" t="n">
        <v>1.128093481063843</v>
      </c>
      <c r="D138" s="4" t="n">
        <v>1.243502259254456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5.038847999999999e-05</v>
      </c>
      <c r="I138" s="4" t="n">
        <v>0.5357142857142857</v>
      </c>
      <c r="J138" s="4" t="n">
        <v>0.4166666666666667</v>
      </c>
      <c r="K138" s="3" t="n">
        <v>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5</v>
      </c>
    </row>
    <row r="139">
      <c r="A139" s="3" t="n">
        <v>137</v>
      </c>
      <c r="B139" s="4" t="n">
        <v>1.282691717147827</v>
      </c>
      <c r="C139" s="4" t="n">
        <v>1.128082394599915</v>
      </c>
      <c r="D139" s="4" t="n">
        <v>1.24349844455719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5.038847999999999e-05</v>
      </c>
      <c r="I139" s="4" t="n">
        <v>0.5357142857142857</v>
      </c>
      <c r="J139" s="4" t="n">
        <v>0.4166666666666667</v>
      </c>
      <c r="K139" s="3" t="n">
        <v>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5</v>
      </c>
    </row>
    <row r="140">
      <c r="A140" s="3" t="n">
        <v>138</v>
      </c>
      <c r="B140" s="4" t="n">
        <v>1.280319452285767</v>
      </c>
      <c r="C140" s="4" t="n">
        <v>1.128073334693909</v>
      </c>
      <c r="D140" s="4" t="n">
        <v>1.243495106697083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5.038847999999999e-05</v>
      </c>
      <c r="I140" s="4" t="n">
        <v>0.5357142857142857</v>
      </c>
      <c r="J140" s="4" t="n">
        <v>0.4166666666666667</v>
      </c>
      <c r="K140" s="3" t="n">
        <v>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5</v>
      </c>
    </row>
    <row r="141">
      <c r="A141" s="3" t="n">
        <v>139</v>
      </c>
      <c r="B141" s="4" t="n">
        <v>1.266886353492737</v>
      </c>
      <c r="C141" s="4" t="n">
        <v>1.128064036369324</v>
      </c>
      <c r="D141" s="4" t="n">
        <v>1.243491649627686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5.038847999999999e-05</v>
      </c>
      <c r="I141" s="4" t="n">
        <v>0.5357142857142857</v>
      </c>
      <c r="J141" s="4" t="n">
        <v>0.4166666666666667</v>
      </c>
      <c r="K141" s="3" t="n">
        <v>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5</v>
      </c>
    </row>
    <row r="142">
      <c r="A142" s="3" t="n">
        <v>140</v>
      </c>
      <c r="B142" s="4" t="n">
        <v>1.293482422828674</v>
      </c>
      <c r="C142" s="4" t="n">
        <v>1.128060102462769</v>
      </c>
      <c r="D142" s="4" t="n">
        <v>1.243489742279053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5.038847999999999e-05</v>
      </c>
      <c r="I142" s="4" t="n">
        <v>0.5357142857142857</v>
      </c>
      <c r="J142" s="4" t="n">
        <v>0.4166666666666667</v>
      </c>
      <c r="K142" s="3" t="n">
        <v>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5</v>
      </c>
    </row>
    <row r="143">
      <c r="A143" s="3" t="n">
        <v>141</v>
      </c>
      <c r="B143" s="4" t="n">
        <v>1.262647986412048</v>
      </c>
      <c r="C143" s="4" t="n">
        <v>1.128053784370422</v>
      </c>
      <c r="D143" s="4" t="n">
        <v>1.243487477302551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5.038847999999999e-05</v>
      </c>
      <c r="I143" s="4" t="n">
        <v>0.5357142857142857</v>
      </c>
      <c r="J143" s="4" t="n">
        <v>0.4166666666666667</v>
      </c>
      <c r="K143" s="3" t="n">
        <v>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5</v>
      </c>
    </row>
    <row r="144">
      <c r="A144" s="3" t="n">
        <v>142</v>
      </c>
      <c r="B144" s="4" t="n">
        <v>1.258862376213074</v>
      </c>
      <c r="C144" s="4" t="n">
        <v>1.128047108650208</v>
      </c>
      <c r="D144" s="4" t="n">
        <v>1.24348509311676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5.038847999999999e-05</v>
      </c>
      <c r="I144" s="4" t="n">
        <v>0.5357142857142857</v>
      </c>
      <c r="J144" s="4" t="n">
        <v>0.4166666666666667</v>
      </c>
      <c r="K144" s="3" t="n">
        <v>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5</v>
      </c>
    </row>
    <row r="145">
      <c r="A145" s="3" t="n">
        <v>143</v>
      </c>
      <c r="B145" s="4" t="n">
        <v>1.287554144859314</v>
      </c>
      <c r="C145" s="4" t="n">
        <v>1.1280437707901</v>
      </c>
      <c r="D145" s="4" t="n">
        <v>1.243483543395996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5.038847999999999e-05</v>
      </c>
      <c r="I145" s="4" t="n">
        <v>0.5357142857142857</v>
      </c>
      <c r="J145" s="4" t="n">
        <v>0.4166666666666667</v>
      </c>
      <c r="K145" s="3" t="n">
        <v>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5</v>
      </c>
    </row>
    <row r="146">
      <c r="A146" s="3" t="n">
        <v>144</v>
      </c>
      <c r="B146" s="4" t="n">
        <v>1.282025456428528</v>
      </c>
      <c r="C146" s="4" t="n">
        <v>1.128039598464966</v>
      </c>
      <c r="D146" s="4" t="n">
        <v>1.243481516838074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5.038847999999999e-05</v>
      </c>
      <c r="I146" s="4" t="n">
        <v>0.5357142857142857</v>
      </c>
      <c r="J146" s="4" t="n">
        <v>0.4166666666666667</v>
      </c>
      <c r="K146" s="3" t="n">
        <v>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5</v>
      </c>
    </row>
    <row r="147">
      <c r="A147" s="3" t="n">
        <v>145</v>
      </c>
      <c r="B147" s="4" t="n">
        <v>1.273417115211487</v>
      </c>
      <c r="C147" s="4" t="n">
        <v>1.128037214279175</v>
      </c>
      <c r="D147" s="4" t="n">
        <v>1.243480205535889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5.038847999999999e-05</v>
      </c>
      <c r="I147" s="4" t="n">
        <v>0.5357142857142857</v>
      </c>
      <c r="J147" s="4" t="n">
        <v>0.4166666666666667</v>
      </c>
      <c r="K147" s="3" t="n">
        <v>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5</v>
      </c>
    </row>
    <row r="148">
      <c r="A148" s="3" t="n">
        <v>146</v>
      </c>
      <c r="B148" s="4" t="n">
        <v>1.282075166702271</v>
      </c>
      <c r="C148" s="4" t="n">
        <v>1.12803590297699</v>
      </c>
      <c r="D148" s="4" t="n">
        <v>1.243479251861572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5.038847999999999e-05</v>
      </c>
      <c r="I148" s="4" t="n">
        <v>0.5357142857142857</v>
      </c>
      <c r="J148" s="4" t="n">
        <v>0.4166666666666667</v>
      </c>
      <c r="K148" s="3" t="n">
        <v>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5</v>
      </c>
    </row>
    <row r="149">
      <c r="A149" s="3" t="n">
        <v>147</v>
      </c>
      <c r="B149" s="4" t="n">
        <v>1.272637367248535</v>
      </c>
      <c r="C149" s="4" t="n">
        <v>1.128033638000488</v>
      </c>
      <c r="D149" s="4" t="n">
        <v>1.243477940559387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3.023308799999999e-05</v>
      </c>
      <c r="I149" s="4" t="n">
        <v>0.5357142857142857</v>
      </c>
      <c r="J149" s="4" t="n">
        <v>0.4166666666666667</v>
      </c>
      <c r="K149" s="3" t="n">
        <v>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5</v>
      </c>
    </row>
    <row r="150">
      <c r="A150" s="3" t="n">
        <v>148</v>
      </c>
      <c r="B150" s="4" t="n">
        <v>1.281475186347961</v>
      </c>
      <c r="C150" s="4" t="n">
        <v>1.128031373023987</v>
      </c>
      <c r="D150" s="4" t="n">
        <v>1.243476867675781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3.023308799999999e-05</v>
      </c>
      <c r="I150" s="4" t="n">
        <v>0.5357142857142857</v>
      </c>
      <c r="J150" s="4" t="n">
        <v>0.4166666666666667</v>
      </c>
      <c r="K150" s="3" t="n">
        <v>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5</v>
      </c>
    </row>
    <row r="151">
      <c r="A151" s="3" t="n">
        <v>149</v>
      </c>
      <c r="B151" s="4" t="n">
        <v>1.268574476242065</v>
      </c>
      <c r="C151" s="4" t="n">
        <v>1.128026247024536</v>
      </c>
      <c r="D151" s="4" t="n">
        <v>1.243474960327148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3.023308799999999e-05</v>
      </c>
      <c r="I151" s="4" t="n">
        <v>0.5357142857142857</v>
      </c>
      <c r="J151" s="4" t="n">
        <v>0.4166666666666667</v>
      </c>
      <c r="K151" s="3" t="n">
        <v>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5</v>
      </c>
    </row>
    <row r="152">
      <c r="A152" s="3" t="n">
        <v>150</v>
      </c>
      <c r="B152" s="4" t="n">
        <v>1.274105668067932</v>
      </c>
      <c r="C152" s="4" t="n">
        <v>1.128021359443665</v>
      </c>
      <c r="D152" s="4" t="n">
        <v>1.243473052978516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3.023308799999999e-05</v>
      </c>
      <c r="I152" s="4" t="n">
        <v>0.5357142857142857</v>
      </c>
      <c r="J152" s="4" t="n">
        <v>0.4166666666666667</v>
      </c>
      <c r="K152" s="3" t="n">
        <v>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5</v>
      </c>
    </row>
    <row r="153">
      <c r="A153" s="3" t="n">
        <v>151</v>
      </c>
      <c r="B153" s="4" t="n">
        <v>1.282212972640991</v>
      </c>
      <c r="C153" s="4" t="n">
        <v>1.12801718711853</v>
      </c>
      <c r="D153" s="4" t="n">
        <v>1.243471384048462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3.023308799999999e-05</v>
      </c>
      <c r="I153" s="4" t="n">
        <v>0.5357142857142857</v>
      </c>
      <c r="J153" s="4" t="n">
        <v>0.4166666666666667</v>
      </c>
      <c r="K153" s="3" t="n">
        <v>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5</v>
      </c>
    </row>
    <row r="154">
      <c r="A154" s="3" t="n">
        <v>152</v>
      </c>
      <c r="B154" s="4" t="n">
        <v>1.264367818832397</v>
      </c>
      <c r="C154" s="4" t="n">
        <v>1.128011703491211</v>
      </c>
      <c r="D154" s="4" t="n">
        <v>1.243469476699829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3.023308799999999e-05</v>
      </c>
      <c r="I154" s="4" t="n">
        <v>0.5357142857142857</v>
      </c>
      <c r="J154" s="4" t="n">
        <v>0.4166666666666667</v>
      </c>
      <c r="K154" s="3" t="n">
        <v>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5</v>
      </c>
    </row>
    <row r="155">
      <c r="A155" s="3" t="n">
        <v>153</v>
      </c>
      <c r="B155" s="4" t="n">
        <v>1.278212785720825</v>
      </c>
      <c r="C155" s="4" t="n">
        <v>1.128005743026733</v>
      </c>
      <c r="D155" s="4" t="n">
        <v>1.243467450141907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3.023308799999999e-05</v>
      </c>
      <c r="I155" s="4" t="n">
        <v>0.5357142857142857</v>
      </c>
      <c r="J155" s="4" t="n">
        <v>0.4166666666666667</v>
      </c>
      <c r="K155" s="3" t="n">
        <v>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5</v>
      </c>
    </row>
    <row r="156">
      <c r="A156" s="3" t="n">
        <v>154</v>
      </c>
      <c r="B156" s="4" t="n">
        <v>1.285391807556152</v>
      </c>
      <c r="C156" s="4" t="n">
        <v>1.128001809120178</v>
      </c>
      <c r="D156" s="4" t="n">
        <v>1.243465900421143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3.023308799999999e-05</v>
      </c>
      <c r="I156" s="4" t="n">
        <v>0.5357142857142857</v>
      </c>
      <c r="J156" s="4" t="n">
        <v>0.4166666666666667</v>
      </c>
      <c r="K156" s="3" t="n">
        <v>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5</v>
      </c>
    </row>
    <row r="157">
      <c r="A157" s="3" t="n">
        <v>155</v>
      </c>
      <c r="B157" s="4" t="n">
        <v>1.278475880622864</v>
      </c>
      <c r="C157" s="4" t="n">
        <v>1.127998828887939</v>
      </c>
      <c r="D157" s="4" t="n">
        <v>1.243464589118958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3.023308799999999e-05</v>
      </c>
      <c r="I157" s="4" t="n">
        <v>0.5357142857142857</v>
      </c>
      <c r="J157" s="4" t="n">
        <v>0.4166666666666667</v>
      </c>
      <c r="K157" s="3" t="n">
        <v>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5</v>
      </c>
    </row>
    <row r="158">
      <c r="A158" s="3" t="n">
        <v>156</v>
      </c>
      <c r="B158" s="4" t="n">
        <v>1.276975393295288</v>
      </c>
      <c r="C158" s="4" t="n">
        <v>1.127995252609253</v>
      </c>
      <c r="D158" s="4" t="n">
        <v>1.243463039398193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3.023308799999999e-05</v>
      </c>
      <c r="I158" s="4" t="n">
        <v>0.5357142857142857</v>
      </c>
      <c r="J158" s="4" t="n">
        <v>0.4166666666666667</v>
      </c>
      <c r="K158" s="3" t="n">
        <v>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5</v>
      </c>
    </row>
    <row r="159">
      <c r="A159" s="3" t="n">
        <v>157</v>
      </c>
      <c r="B159" s="4" t="n">
        <v>1.271484136581421</v>
      </c>
      <c r="C159" s="4" t="n">
        <v>1.127990961074829</v>
      </c>
      <c r="D159" s="4" t="n">
        <v>1.24346137046814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3.023308799999999e-05</v>
      </c>
      <c r="I159" s="4" t="n">
        <v>0.5357142857142857</v>
      </c>
      <c r="J159" s="4" t="n">
        <v>0.4166666666666667</v>
      </c>
      <c r="K159" s="3" t="n">
        <v>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5</v>
      </c>
    </row>
    <row r="160">
      <c r="A160" s="3" t="n">
        <v>158</v>
      </c>
      <c r="B160" s="4" t="n">
        <v>1.285135865211487</v>
      </c>
      <c r="C160" s="4" t="n">
        <v>1.127989768981934</v>
      </c>
      <c r="D160" s="4" t="n">
        <v>1.243460774421692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1.81398528e-05</v>
      </c>
      <c r="I160" s="4" t="n">
        <v>0.5357142857142857</v>
      </c>
      <c r="J160" s="4" t="n">
        <v>0.4166666666666667</v>
      </c>
      <c r="K160" s="3" t="n">
        <v>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5</v>
      </c>
    </row>
    <row r="161">
      <c r="A161" s="3" t="n">
        <v>159</v>
      </c>
      <c r="B161" s="4" t="n">
        <v>1.275451898574829</v>
      </c>
      <c r="C161" s="4" t="n">
        <v>1.127989768981934</v>
      </c>
      <c r="D161" s="4" t="n">
        <v>1.243460297584534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1.81398528e-05</v>
      </c>
      <c r="I161" s="4" t="n">
        <v>0.5357142857142857</v>
      </c>
      <c r="J161" s="4" t="n">
        <v>0.4166666666666667</v>
      </c>
      <c r="K161" s="3" t="n">
        <v>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5</v>
      </c>
    </row>
    <row r="162">
      <c r="A162" s="3" t="n">
        <v>160</v>
      </c>
      <c r="B162" s="4" t="n">
        <v>1.280684351921082</v>
      </c>
      <c r="C162" s="4" t="n">
        <v>1.127990961074829</v>
      </c>
      <c r="D162" s="4" t="n">
        <v>1.243460416793823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1.81398528e-05</v>
      </c>
      <c r="I162" s="4" t="n">
        <v>0.5357142857142857</v>
      </c>
      <c r="J162" s="4" t="n">
        <v>0.4166666666666667</v>
      </c>
      <c r="K162" s="3" t="n">
        <v>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5</v>
      </c>
    </row>
    <row r="163">
      <c r="A163" s="3" t="n">
        <v>161</v>
      </c>
      <c r="B163" s="4" t="n">
        <v>1.271686434745789</v>
      </c>
      <c r="C163" s="4" t="n">
        <v>1.127991318702698</v>
      </c>
      <c r="D163" s="4" t="n">
        <v>1.243460178375244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1.81398528e-05</v>
      </c>
      <c r="I163" s="4" t="n">
        <v>0.5357142857142857</v>
      </c>
      <c r="J163" s="4" t="n">
        <v>0.4166666666666667</v>
      </c>
      <c r="K163" s="3" t="n">
        <v>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5</v>
      </c>
    </row>
    <row r="164">
      <c r="A164" s="3" t="n">
        <v>162</v>
      </c>
      <c r="B164" s="4" t="n">
        <v>1.277008175849915</v>
      </c>
      <c r="C164" s="4" t="n">
        <v>1.127992868423462</v>
      </c>
      <c r="D164" s="4" t="n">
        <v>1.243460297584534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1.81398528e-05</v>
      </c>
      <c r="I164" s="4" t="n">
        <v>0.5357142857142857</v>
      </c>
      <c r="J164" s="4" t="n">
        <v>0.4166666666666667</v>
      </c>
      <c r="K164" s="3" t="n">
        <v>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5</v>
      </c>
    </row>
    <row r="165">
      <c r="A165" s="3" t="n">
        <v>163</v>
      </c>
      <c r="B165" s="4" t="n">
        <v>1.28524649143219</v>
      </c>
      <c r="C165" s="4" t="n">
        <v>1.127994179725647</v>
      </c>
      <c r="D165" s="4" t="n">
        <v>1.243460297584534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1.81398528e-05</v>
      </c>
      <c r="I165" s="4" t="n">
        <v>0.5357142857142857</v>
      </c>
      <c r="J165" s="4" t="n">
        <v>0.4166666666666667</v>
      </c>
      <c r="K165" s="3" t="n">
        <v>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5</v>
      </c>
    </row>
    <row r="166">
      <c r="A166" s="3" t="n">
        <v>164</v>
      </c>
      <c r="B166" s="4" t="n">
        <v>1.280504941940308</v>
      </c>
      <c r="C166" s="4" t="n">
        <v>1.127995848655701</v>
      </c>
      <c r="D166" s="4" t="n">
        <v>1.243460536003113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1.81398528e-05</v>
      </c>
      <c r="I166" s="4" t="n">
        <v>0.5357142857142857</v>
      </c>
      <c r="J166" s="4" t="n">
        <v>0.4166666666666667</v>
      </c>
      <c r="K166" s="3" t="n">
        <v>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5</v>
      </c>
    </row>
    <row r="167">
      <c r="A167" s="3" t="n">
        <v>165</v>
      </c>
      <c r="B167" s="4" t="n">
        <v>1.267113566398621</v>
      </c>
      <c r="C167" s="4" t="n">
        <v>1.127997517585754</v>
      </c>
      <c r="D167" s="4" t="n">
        <v>1.243460774421692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1.81398528e-05</v>
      </c>
      <c r="I167" s="4" t="n">
        <v>0.5357142857142857</v>
      </c>
      <c r="J167" s="4" t="n">
        <v>0.4166666666666667</v>
      </c>
      <c r="K167" s="3" t="n">
        <v>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5</v>
      </c>
    </row>
    <row r="168">
      <c r="A168" s="3" t="n">
        <v>166</v>
      </c>
      <c r="B168" s="4" t="n">
        <v>1.267745137214661</v>
      </c>
      <c r="C168" s="4" t="n">
        <v>1.127997756004333</v>
      </c>
      <c r="D168" s="4" t="n">
        <v>1.243460536003113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1.81398528e-05</v>
      </c>
      <c r="I168" s="4" t="n">
        <v>0.5357142857142857</v>
      </c>
      <c r="J168" s="4" t="n">
        <v>0.4166666666666667</v>
      </c>
      <c r="K168" s="3" t="n">
        <v>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5</v>
      </c>
    </row>
    <row r="169">
      <c r="A169" s="3" t="n">
        <v>167</v>
      </c>
      <c r="B169" s="4" t="n">
        <v>1.262632608413696</v>
      </c>
      <c r="C169" s="4" t="n">
        <v>1.127997398376465</v>
      </c>
      <c r="D169" s="4" t="n">
        <v>1.243460178375244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1.81398528e-05</v>
      </c>
      <c r="I169" s="4" t="n">
        <v>0.5357142857142857</v>
      </c>
      <c r="J169" s="4" t="n">
        <v>0.4166666666666667</v>
      </c>
      <c r="K169" s="3" t="n">
        <v>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5</v>
      </c>
    </row>
    <row r="170">
      <c r="A170" s="3" t="n">
        <v>168</v>
      </c>
      <c r="B170" s="4" t="n">
        <v>1.26424252986908</v>
      </c>
      <c r="C170" s="4" t="n">
        <v>1.127995848655701</v>
      </c>
      <c r="D170" s="4" t="n">
        <v>1.243459582328796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1.81398528e-05</v>
      </c>
      <c r="I170" s="4" t="n">
        <v>0.5357142857142857</v>
      </c>
      <c r="J170" s="4" t="n">
        <v>0.4166666666666667</v>
      </c>
      <c r="K170" s="3" t="n">
        <v>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5</v>
      </c>
    </row>
    <row r="171">
      <c r="A171" s="3" t="n">
        <v>169</v>
      </c>
      <c r="B171" s="4" t="n">
        <v>1.274071335792542</v>
      </c>
      <c r="C171" s="4" t="n">
        <v>1.127994656562805</v>
      </c>
      <c r="D171" s="4" t="n">
        <v>1.243459224700928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1.088391168e-05</v>
      </c>
      <c r="I171" s="4" t="n">
        <v>0.5357142857142857</v>
      </c>
      <c r="J171" s="4" t="n">
        <v>0.4166666666666667</v>
      </c>
      <c r="K171" s="3" t="n">
        <v>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5</v>
      </c>
    </row>
    <row r="172">
      <c r="A172" s="3" t="n">
        <v>170</v>
      </c>
      <c r="B172" s="4" t="n">
        <v>1.262393712997437</v>
      </c>
      <c r="C172" s="4" t="n">
        <v>1.127992749214172</v>
      </c>
      <c r="D172" s="4" t="n">
        <v>1.24345862865448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1.088391168e-05</v>
      </c>
      <c r="I172" s="4" t="n">
        <v>0.5357142857142857</v>
      </c>
      <c r="J172" s="4" t="n">
        <v>0.4166666666666667</v>
      </c>
      <c r="K172" s="3" t="n">
        <v>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5</v>
      </c>
    </row>
    <row r="173">
      <c r="A173" s="3" t="n">
        <v>171</v>
      </c>
      <c r="B173" s="4" t="n">
        <v>1.282489538192749</v>
      </c>
      <c r="C173" s="4" t="n">
        <v>1.12799084186554</v>
      </c>
      <c r="D173" s="4" t="n">
        <v>1.243458032608032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1.088391168e-05</v>
      </c>
      <c r="I173" s="4" t="n">
        <v>0.5357142857142857</v>
      </c>
      <c r="J173" s="4" t="n">
        <v>0.4166666666666667</v>
      </c>
      <c r="K173" s="3" t="n">
        <v>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5</v>
      </c>
    </row>
    <row r="174">
      <c r="A174" s="3" t="n">
        <v>172</v>
      </c>
      <c r="B174" s="4" t="n">
        <v>1.278693318367004</v>
      </c>
      <c r="C174" s="4" t="n">
        <v>1.127989530563354</v>
      </c>
      <c r="D174" s="4" t="n">
        <v>1.243457555770874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1.088391168e-05</v>
      </c>
      <c r="I174" s="4" t="n">
        <v>0.5357142857142857</v>
      </c>
      <c r="J174" s="4" t="n">
        <v>0.4166666666666667</v>
      </c>
      <c r="K174" s="3" t="n">
        <v>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5</v>
      </c>
    </row>
    <row r="175">
      <c r="A175" s="3" t="n">
        <v>173</v>
      </c>
      <c r="B175" s="4" t="n">
        <v>1.268978714942932</v>
      </c>
      <c r="C175" s="4" t="n">
        <v>1.127988576889038</v>
      </c>
      <c r="D175" s="4" t="n">
        <v>1.243457198143005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1.088391168e-05</v>
      </c>
      <c r="I175" s="4" t="n">
        <v>0.5357142857142857</v>
      </c>
      <c r="J175" s="4" t="n">
        <v>0.4166666666666667</v>
      </c>
      <c r="K175" s="3" t="n">
        <v>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5</v>
      </c>
    </row>
    <row r="176">
      <c r="A176" s="3" t="n">
        <v>174</v>
      </c>
      <c r="B176" s="4" t="n">
        <v>1.264555215835571</v>
      </c>
      <c r="C176" s="4" t="n">
        <v>1.127987742424011</v>
      </c>
      <c r="D176" s="4" t="n">
        <v>1.243456959724426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1.088391168e-05</v>
      </c>
      <c r="I176" s="4" t="n">
        <v>0.5357142857142857</v>
      </c>
      <c r="J176" s="4" t="n">
        <v>0.4166666666666667</v>
      </c>
      <c r="K176" s="3" t="n">
        <v>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5</v>
      </c>
    </row>
    <row r="177">
      <c r="A177" s="3" t="n">
        <v>175</v>
      </c>
      <c r="B177" s="4" t="n">
        <v>1.274924397468567</v>
      </c>
      <c r="C177" s="4" t="n">
        <v>1.127986907958984</v>
      </c>
      <c r="D177" s="4" t="n">
        <v>1.243456721305847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1.088391168e-05</v>
      </c>
      <c r="I177" s="4" t="n">
        <v>0.5357142857142857</v>
      </c>
      <c r="J177" s="4" t="n">
        <v>0.4166666666666667</v>
      </c>
      <c r="K177" s="3" t="n">
        <v>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5</v>
      </c>
    </row>
    <row r="178">
      <c r="A178" s="3" t="n">
        <v>176</v>
      </c>
      <c r="B178" s="4" t="n">
        <v>1.262620806694031</v>
      </c>
      <c r="C178" s="4" t="n">
        <v>1.127985954284668</v>
      </c>
      <c r="D178" s="4" t="n">
        <v>1.243456363677979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1.088391168e-05</v>
      </c>
      <c r="I178" s="4" t="n">
        <v>0.5357142857142857</v>
      </c>
      <c r="J178" s="4" t="n">
        <v>0.4166666666666667</v>
      </c>
      <c r="K178" s="3" t="n">
        <v>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5</v>
      </c>
    </row>
    <row r="179">
      <c r="A179" s="3" t="n">
        <v>177</v>
      </c>
      <c r="B179" s="4" t="n">
        <v>1.266043066978455</v>
      </c>
      <c r="C179" s="4" t="n">
        <v>1.127984881401062</v>
      </c>
      <c r="D179" s="4" t="n">
        <v>1.243456125259399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1.088391168e-05</v>
      </c>
      <c r="I179" s="4" t="n">
        <v>0.5357142857142857</v>
      </c>
      <c r="J179" s="4" t="n">
        <v>0.4166666666666667</v>
      </c>
      <c r="K179" s="3" t="n">
        <v>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5</v>
      </c>
    </row>
    <row r="180">
      <c r="A180" s="3" t="n">
        <v>178</v>
      </c>
      <c r="B180" s="4" t="n">
        <v>1.27081573009491</v>
      </c>
      <c r="C180" s="4" t="n">
        <v>1.12798285484314</v>
      </c>
      <c r="D180" s="4" t="n">
        <v>1.243455410003662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1.088391168e-05</v>
      </c>
      <c r="I180" s="4" t="n">
        <v>0.5357142857142857</v>
      </c>
      <c r="J180" s="4" t="n">
        <v>0.4166666666666667</v>
      </c>
      <c r="K180" s="3" t="n">
        <v>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5</v>
      </c>
    </row>
    <row r="181">
      <c r="A181" s="3" t="n">
        <v>179</v>
      </c>
      <c r="B181" s="4" t="n">
        <v>1.271528005599976</v>
      </c>
      <c r="C181" s="4" t="n">
        <v>1.127981543540955</v>
      </c>
      <c r="D181" s="4" t="n">
        <v>1.243455052375793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1.088391168e-05</v>
      </c>
      <c r="I181" s="4" t="n">
        <v>0.5357142857142857</v>
      </c>
      <c r="J181" s="4" t="n">
        <v>0.4166666666666667</v>
      </c>
      <c r="K181" s="3" t="n">
        <v>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5</v>
      </c>
    </row>
    <row r="182">
      <c r="A182" s="3" t="n">
        <v>180</v>
      </c>
      <c r="B182" s="4" t="n">
        <v>1.280283808708191</v>
      </c>
      <c r="C182" s="4" t="n">
        <v>1.12798011302948</v>
      </c>
      <c r="D182" s="4" t="n">
        <v>1.243454456329346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5</v>
      </c>
    </row>
    <row r="183">
      <c r="A183" s="3" t="n">
        <v>181</v>
      </c>
      <c r="B183" s="4" t="n">
        <v>1.274294137954712</v>
      </c>
      <c r="C183" s="4" t="n">
        <v>1.127979040145874</v>
      </c>
      <c r="D183" s="4" t="n">
        <v>1.243454098701477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5</v>
      </c>
    </row>
    <row r="184">
      <c r="A184" s="3" t="n">
        <v>182</v>
      </c>
      <c r="B184" s="4" t="n">
        <v>1.274126648902893</v>
      </c>
      <c r="C184" s="4" t="n">
        <v>1.127977967262268</v>
      </c>
      <c r="D184" s="4" t="n">
        <v>1.243453860282898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5</v>
      </c>
    </row>
    <row r="185">
      <c r="A185" s="3" t="n">
        <v>183</v>
      </c>
      <c r="B185" s="4" t="n">
        <v>1.272307515144348</v>
      </c>
      <c r="C185" s="4" t="n">
        <v>1.12797737121582</v>
      </c>
      <c r="D185" s="4" t="n">
        <v>1.243453502655029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5</v>
      </c>
    </row>
    <row r="186">
      <c r="A186" s="3" t="n">
        <v>184</v>
      </c>
      <c r="B186" s="4" t="n">
        <v>1.281442642211914</v>
      </c>
      <c r="C186" s="4" t="n">
        <v>1.12797749042511</v>
      </c>
      <c r="D186" s="4" t="n">
        <v>1.243453502655029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5</v>
      </c>
    </row>
    <row r="187">
      <c r="A187" s="3" t="n">
        <v>185</v>
      </c>
      <c r="B187" s="4" t="n">
        <v>1.259050488471985</v>
      </c>
      <c r="C187" s="4" t="n">
        <v>1.127976775169373</v>
      </c>
      <c r="D187" s="4" t="n">
        <v>1.24345338344574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5</v>
      </c>
    </row>
    <row r="188">
      <c r="A188" s="3" t="n">
        <v>186</v>
      </c>
      <c r="B188" s="4" t="n">
        <v>1.267715573310852</v>
      </c>
      <c r="C188" s="4" t="n">
        <v>1.127975463867188</v>
      </c>
      <c r="D188" s="4" t="n">
        <v>1.243452906608582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5</v>
      </c>
    </row>
    <row r="189">
      <c r="A189" s="3" t="n">
        <v>187</v>
      </c>
      <c r="B189" s="4" t="n">
        <v>1.279210209846497</v>
      </c>
      <c r="C189" s="4" t="n">
        <v>1.127974629402161</v>
      </c>
      <c r="D189" s="4" t="n">
        <v>1.243452548980713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5</v>
      </c>
    </row>
    <row r="190">
      <c r="A190" s="3" t="n">
        <v>188</v>
      </c>
      <c r="B190" s="4" t="n">
        <v>1.277812957763672</v>
      </c>
      <c r="C190" s="4" t="n">
        <v>1.127974152565002</v>
      </c>
      <c r="D190" s="4" t="n">
        <v>1.243452310562134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5</v>
      </c>
    </row>
    <row r="191">
      <c r="A191" s="3" t="n">
        <v>189</v>
      </c>
      <c r="B191" s="4" t="n">
        <v>1.272263407707214</v>
      </c>
      <c r="C191" s="4" t="n">
        <v>1.127972722053528</v>
      </c>
      <c r="D191" s="4" t="n">
        <v>1.243451952934265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5</v>
      </c>
    </row>
    <row r="192">
      <c r="A192" s="3" t="n">
        <v>190</v>
      </c>
      <c r="B192" s="4" t="n">
        <v>1.275645613670349</v>
      </c>
      <c r="C192" s="4" t="n">
        <v>1.127971768379211</v>
      </c>
      <c r="D192" s="4" t="n">
        <v>1.243451595306396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5</v>
      </c>
    </row>
    <row r="193">
      <c r="A193" s="3" t="n">
        <v>191</v>
      </c>
      <c r="B193" s="4" t="n">
        <v>1.273569703102112</v>
      </c>
      <c r="C193" s="4" t="n">
        <v>1.127970576286316</v>
      </c>
      <c r="D193" s="4" t="n">
        <v>1.243451237678528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5</v>
      </c>
    </row>
    <row r="194">
      <c r="A194" s="3" t="n">
        <v>192</v>
      </c>
      <c r="B194" s="4" t="n">
        <v>1.272303938865662</v>
      </c>
      <c r="C194" s="4" t="n">
        <v>1.127968907356262</v>
      </c>
      <c r="D194" s="4" t="n">
        <v>1.24345076084137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5</v>
      </c>
    </row>
    <row r="195">
      <c r="A195" s="3" t="n">
        <v>193</v>
      </c>
      <c r="B195" s="4" t="n">
        <v>1.267798542976379</v>
      </c>
      <c r="C195" s="4" t="n">
        <v>1.127967000007629</v>
      </c>
      <c r="D195" s="4" t="n">
        <v>1.243450164794922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5</v>
      </c>
    </row>
    <row r="196">
      <c r="A196" s="3" t="n">
        <v>194</v>
      </c>
      <c r="B196" s="4" t="n">
        <v>1.266348958015442</v>
      </c>
      <c r="C196" s="4" t="n">
        <v>1.127964973449707</v>
      </c>
      <c r="D196" s="4" t="n">
        <v>1.243449687957764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5</v>
      </c>
    </row>
    <row r="197">
      <c r="A197" s="3" t="n">
        <v>195</v>
      </c>
      <c r="B197" s="4" t="n">
        <v>1.276991128921509</v>
      </c>
      <c r="C197" s="4" t="n">
        <v>1.127963185310364</v>
      </c>
      <c r="D197" s="4" t="n">
        <v>1.243449091911316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5</v>
      </c>
    </row>
    <row r="198">
      <c r="A198" s="3" t="n">
        <v>196</v>
      </c>
      <c r="B198" s="4" t="n">
        <v>1.264569878578186</v>
      </c>
      <c r="C198" s="4" t="n">
        <v>1.127961277961731</v>
      </c>
      <c r="D198" s="4" t="n">
        <v>1.243448734283447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5</v>
      </c>
    </row>
    <row r="199">
      <c r="A199" s="3" t="n">
        <v>197</v>
      </c>
      <c r="B199" s="4" t="n">
        <v>1.283698439598083</v>
      </c>
      <c r="C199" s="4" t="n">
        <v>1.127959609031677</v>
      </c>
      <c r="D199" s="4" t="n">
        <v>1.24344801902771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5</v>
      </c>
    </row>
    <row r="200">
      <c r="A200" s="3" t="n">
        <v>198</v>
      </c>
      <c r="B200" s="4" t="n">
        <v>1.275203108787537</v>
      </c>
      <c r="C200" s="4" t="n">
        <v>1.127958416938782</v>
      </c>
      <c r="D200" s="4" t="n">
        <v>1.243447780609131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5</v>
      </c>
    </row>
    <row r="201">
      <c r="A201" s="3" t="n">
        <v>199</v>
      </c>
      <c r="B201" s="4" t="n">
        <v>1.280727982521057</v>
      </c>
      <c r="C201" s="4" t="n">
        <v>1.127957344055176</v>
      </c>
      <c r="D201" s="4" t="n">
        <v>1.243447422981262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5</v>
      </c>
    </row>
    <row r="202">
      <c r="A202" s="3" t="n">
        <v>200</v>
      </c>
      <c r="B202" s="4" t="n">
        <v>1.284209966659546</v>
      </c>
      <c r="C202" s="4" t="n">
        <v>1.127956628799438</v>
      </c>
      <c r="D202" s="4" t="n">
        <v>1.243447184562683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5</v>
      </c>
    </row>
    <row r="203">
      <c r="A203" s="3" t="n">
        <v>201</v>
      </c>
      <c r="B203" s="4" t="n">
        <v>1.258122563362122</v>
      </c>
      <c r="C203" s="4" t="n">
        <v>1.12795615196228</v>
      </c>
      <c r="D203" s="4" t="n">
        <v>1.243447065353394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5</v>
      </c>
    </row>
    <row r="204">
      <c r="A204" s="3" t="n">
        <v>202</v>
      </c>
      <c r="B204" s="4" t="n">
        <v>1.277072906494141</v>
      </c>
      <c r="C204" s="4" t="n">
        <v>1.127955675125122</v>
      </c>
      <c r="D204" s="4" t="n">
        <v>1.243446826934814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5</v>
      </c>
    </row>
    <row r="205">
      <c r="A205" s="3" t="n">
        <v>203</v>
      </c>
      <c r="B205" s="4" t="n">
        <v>1.270931363105774</v>
      </c>
      <c r="C205" s="4" t="n">
        <v>1.127955555915833</v>
      </c>
      <c r="D205" s="4" t="n">
        <v>1.243446826934814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5</v>
      </c>
    </row>
    <row r="206">
      <c r="A206" s="3" t="n">
        <v>204</v>
      </c>
      <c r="B206" s="4" t="n">
        <v>1.290331721305847</v>
      </c>
      <c r="C206" s="4" t="n">
        <v>1.12795627117157</v>
      </c>
      <c r="D206" s="4" t="n">
        <v>1.243446946144104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5</v>
      </c>
    </row>
    <row r="207">
      <c r="A207" s="3" t="n">
        <v>205</v>
      </c>
      <c r="B207" s="4" t="n">
        <v>1.281077742576599</v>
      </c>
      <c r="C207" s="4" t="n">
        <v>1.127957344055176</v>
      </c>
      <c r="D207" s="4" t="n">
        <v>1.243447184562683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5</v>
      </c>
    </row>
    <row r="208">
      <c r="A208" s="3" t="n">
        <v>206</v>
      </c>
      <c r="B208" s="4" t="n">
        <v>1.266847252845764</v>
      </c>
      <c r="C208" s="4" t="n">
        <v>1.127958178520203</v>
      </c>
      <c r="D208" s="4" t="n">
        <v>1.243447184562683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5</v>
      </c>
    </row>
    <row r="209">
      <c r="A209" s="3" t="n">
        <v>207</v>
      </c>
      <c r="B209" s="4" t="n">
        <v>1.273054122924805</v>
      </c>
      <c r="C209" s="4" t="n">
        <v>1.127958297729492</v>
      </c>
      <c r="D209" s="4" t="n">
        <v>1.243447303771973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5</v>
      </c>
    </row>
    <row r="210">
      <c r="A210" s="3" t="n">
        <v>208</v>
      </c>
      <c r="B210" s="4" t="n">
        <v>1.271860003471375</v>
      </c>
      <c r="C210" s="4" t="n">
        <v>1.127958655357361</v>
      </c>
      <c r="D210" s="4" t="n">
        <v>1.243447184562683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5</v>
      </c>
    </row>
    <row r="211">
      <c r="A211" s="3" t="n">
        <v>209</v>
      </c>
      <c r="B211" s="4" t="n">
        <v>1.282518982887268</v>
      </c>
      <c r="C211" s="4" t="n">
        <v>1.127959012985229</v>
      </c>
      <c r="D211" s="4" t="n">
        <v>1.243447303771973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5</v>
      </c>
    </row>
    <row r="212">
      <c r="A212" s="3" t="n">
        <v>210</v>
      </c>
      <c r="B212" s="4" t="n">
        <v>1.276028990745544</v>
      </c>
      <c r="C212" s="4" t="n">
        <v>1.12795889377594</v>
      </c>
      <c r="D212" s="4" t="n">
        <v>1.243447184562683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5</v>
      </c>
    </row>
    <row r="213">
      <c r="A213" s="3" t="n">
        <v>211</v>
      </c>
      <c r="B213" s="4" t="n">
        <v>1.273263096809387</v>
      </c>
      <c r="C213" s="4" t="n">
        <v>1.127958536148071</v>
      </c>
      <c r="D213" s="4" t="n">
        <v>1.243446946144104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5</v>
      </c>
    </row>
    <row r="214">
      <c r="A214" s="3" t="n">
        <v>212</v>
      </c>
      <c r="B214" s="4" t="n">
        <v>1.270958781242371</v>
      </c>
      <c r="C214" s="4" t="n">
        <v>1.127958059310913</v>
      </c>
      <c r="D214" s="4" t="n">
        <v>1.243446946144104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5</v>
      </c>
    </row>
    <row r="215">
      <c r="A215" s="3" t="n">
        <v>213</v>
      </c>
      <c r="B215" s="4" t="n">
        <v>1.264655351638794</v>
      </c>
      <c r="C215" s="4" t="n">
        <v>1.127958059310913</v>
      </c>
      <c r="D215" s="4" t="n">
        <v>1.243446826934814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5</v>
      </c>
    </row>
    <row r="216">
      <c r="A216" s="3" t="n">
        <v>214</v>
      </c>
      <c r="B216" s="4" t="n">
        <v>1.279639959335327</v>
      </c>
      <c r="C216" s="4" t="n">
        <v>1.127958059310913</v>
      </c>
      <c r="D216" s="4" t="n">
        <v>1.243446826934814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5</v>
      </c>
    </row>
    <row r="217">
      <c r="A217" s="3" t="n">
        <v>215</v>
      </c>
      <c r="B217" s="4" t="n">
        <v>1.261132597923279</v>
      </c>
      <c r="C217" s="4" t="n">
        <v>1.127956867218018</v>
      </c>
      <c r="D217" s="4" t="n">
        <v>1.243446350097656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5</v>
      </c>
    </row>
    <row r="218">
      <c r="A218" s="3" t="n">
        <v>216</v>
      </c>
      <c r="B218" s="4" t="n">
        <v>1.287855982780457</v>
      </c>
      <c r="C218" s="4" t="n">
        <v>1.127955913543701</v>
      </c>
      <c r="D218" s="4" t="n">
        <v>1.243445873260498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5</v>
      </c>
    </row>
    <row r="219">
      <c r="A219" s="3" t="n">
        <v>217</v>
      </c>
      <c r="B219" s="4" t="n">
        <v>1.281395792961121</v>
      </c>
      <c r="C219" s="4" t="n">
        <v>1.12795615196228</v>
      </c>
      <c r="D219" s="4" t="n">
        <v>1.243445873260498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5</v>
      </c>
    </row>
    <row r="220">
      <c r="A220" s="3" t="n">
        <v>218</v>
      </c>
      <c r="B220" s="4" t="n">
        <v>1.265727400779724</v>
      </c>
      <c r="C220" s="4" t="n">
        <v>1.127955555915833</v>
      </c>
      <c r="D220" s="4" t="n">
        <v>1.243445754051208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5</v>
      </c>
    </row>
    <row r="221">
      <c r="A221" s="3" t="n">
        <v>219</v>
      </c>
      <c r="B221" s="4" t="n">
        <v>1.274581909179688</v>
      </c>
      <c r="C221" s="4" t="n">
        <v>1.127954602241516</v>
      </c>
      <c r="D221" s="4" t="n">
        <v>1.24344527721405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5</v>
      </c>
    </row>
    <row r="222">
      <c r="A222" s="3" t="n">
        <v>220</v>
      </c>
      <c r="B222" s="4" t="n">
        <v>1.284779667854309</v>
      </c>
      <c r="C222" s="4" t="n">
        <v>1.127953767776489</v>
      </c>
      <c r="D222" s="4" t="n">
        <v>1.243445038795471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5</v>
      </c>
    </row>
    <row r="223">
      <c r="A223" s="3" t="n">
        <v>221</v>
      </c>
      <c r="B223" s="4" t="n">
        <v>1.284350037574768</v>
      </c>
      <c r="C223" s="4" t="n">
        <v>1.127953886985779</v>
      </c>
      <c r="D223" s="4" t="n">
        <v>1.243445038795471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5</v>
      </c>
    </row>
    <row r="224">
      <c r="A224" s="3" t="n">
        <v>222</v>
      </c>
      <c r="B224" s="4" t="n">
        <v>1.274087905883789</v>
      </c>
      <c r="C224" s="4" t="n">
        <v>1.1279536485672</v>
      </c>
      <c r="D224" s="4" t="n">
        <v>1.243444919586182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5</v>
      </c>
    </row>
    <row r="225">
      <c r="A225" s="3" t="n">
        <v>223</v>
      </c>
      <c r="B225" s="4" t="n">
        <v>1.260844588279724</v>
      </c>
      <c r="C225" s="4" t="n">
        <v>1.127952814102173</v>
      </c>
      <c r="D225" s="4" t="n">
        <v>1.243444681167603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5</v>
      </c>
    </row>
    <row r="226">
      <c r="A226" s="3" t="n">
        <v>224</v>
      </c>
      <c r="B226" s="4" t="n">
        <v>1.268848180770874</v>
      </c>
      <c r="C226" s="4" t="n">
        <v>1.127952218055725</v>
      </c>
      <c r="D226" s="4" t="n">
        <v>1.243444442749023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5</v>
      </c>
    </row>
    <row r="227">
      <c r="A227" s="3" t="n">
        <v>225</v>
      </c>
      <c r="B227" s="4" t="n">
        <v>1.260688781738281</v>
      </c>
      <c r="C227" s="4" t="n">
        <v>1.127950549125671</v>
      </c>
      <c r="D227" s="4" t="n">
        <v>1.243443965911865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5</v>
      </c>
    </row>
    <row r="228">
      <c r="A228" s="3" t="n">
        <v>226</v>
      </c>
      <c r="B228" s="4" t="n">
        <v>1.279906392097473</v>
      </c>
      <c r="C228" s="4" t="n">
        <v>1.127949833869934</v>
      </c>
      <c r="D228" s="4" t="n">
        <v>1.243443846702576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5</v>
      </c>
    </row>
    <row r="229">
      <c r="A229" s="3" t="n">
        <v>227</v>
      </c>
      <c r="B229" s="4" t="n">
        <v>1.285320520401001</v>
      </c>
      <c r="C229" s="4" t="n">
        <v>1.127949595451355</v>
      </c>
      <c r="D229" s="4" t="n">
        <v>1.243443608283997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5</v>
      </c>
    </row>
    <row r="230">
      <c r="A230" s="3" t="n">
        <v>228</v>
      </c>
      <c r="B230" s="4" t="n">
        <v>1.280853152275085</v>
      </c>
      <c r="C230" s="4" t="n">
        <v>1.127949953079224</v>
      </c>
      <c r="D230" s="4" t="n">
        <v>1.243443727493286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5</v>
      </c>
    </row>
    <row r="231">
      <c r="A231" s="3" t="n">
        <v>229</v>
      </c>
      <c r="B231" s="4" t="n">
        <v>1.279349207878113</v>
      </c>
      <c r="C231" s="4" t="n">
        <v>1.127951502799988</v>
      </c>
      <c r="D231" s="4" t="n">
        <v>1.243444085121155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5</v>
      </c>
    </row>
    <row r="232">
      <c r="A232" s="3" t="n">
        <v>230</v>
      </c>
      <c r="B232" s="4" t="n">
        <v>1.292500615119934</v>
      </c>
      <c r="C232" s="4" t="n">
        <v>1.1279536485672</v>
      </c>
      <c r="D232" s="4" t="n">
        <v>1.243444681167603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5</v>
      </c>
    </row>
    <row r="233">
      <c r="A233" s="3" t="n">
        <v>231</v>
      </c>
      <c r="B233" s="4" t="n">
        <v>1.280256867408752</v>
      </c>
      <c r="C233" s="4" t="n">
        <v>1.127956032752991</v>
      </c>
      <c r="D233" s="4" t="n">
        <v>1.243445038795471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5</v>
      </c>
    </row>
    <row r="234">
      <c r="A234" s="3" t="n">
        <v>232</v>
      </c>
      <c r="B234" s="4" t="n">
        <v>1.269901871681213</v>
      </c>
      <c r="C234" s="4" t="n">
        <v>1.127957940101624</v>
      </c>
      <c r="D234" s="4" t="n">
        <v>1.243445515632629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5</v>
      </c>
    </row>
    <row r="235">
      <c r="A235" s="3" t="n">
        <v>233</v>
      </c>
      <c r="B235" s="4" t="n">
        <v>1.276442170143127</v>
      </c>
      <c r="C235" s="4" t="n">
        <v>1.127959728240967</v>
      </c>
      <c r="D235" s="4" t="n">
        <v>1.243445873260498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5</v>
      </c>
    </row>
    <row r="236">
      <c r="A236" s="3" t="n">
        <v>234</v>
      </c>
      <c r="B236" s="4" t="n">
        <v>1.28122353553772</v>
      </c>
      <c r="C236" s="4" t="n">
        <v>1.127961993217468</v>
      </c>
      <c r="D236" s="4" t="n">
        <v>1.243446469306946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5</v>
      </c>
    </row>
    <row r="237">
      <c r="A237" s="3" t="n">
        <v>235</v>
      </c>
      <c r="B237" s="4" t="n">
        <v>1.272724509239197</v>
      </c>
      <c r="C237" s="4" t="n">
        <v>1.12796425819397</v>
      </c>
      <c r="D237" s="4" t="n">
        <v>1.243446946144104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5</v>
      </c>
    </row>
    <row r="238">
      <c r="A238" s="3" t="n">
        <v>236</v>
      </c>
      <c r="B238" s="4" t="n">
        <v>1.28322422504425</v>
      </c>
      <c r="C238" s="4" t="n">
        <v>1.127967000007629</v>
      </c>
      <c r="D238" s="4" t="n">
        <v>1.243447661399841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5</v>
      </c>
    </row>
    <row r="239">
      <c r="A239" s="3" t="n">
        <v>237</v>
      </c>
      <c r="B239" s="4" t="n">
        <v>1.273866891860962</v>
      </c>
      <c r="C239" s="4" t="n">
        <v>1.127969622612</v>
      </c>
      <c r="D239" s="4" t="n">
        <v>1.243448138237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5</v>
      </c>
    </row>
    <row r="240">
      <c r="A240" s="3" t="n">
        <v>238</v>
      </c>
      <c r="B240" s="4" t="n">
        <v>1.266976714134216</v>
      </c>
      <c r="C240" s="4" t="n">
        <v>1.127972006797791</v>
      </c>
      <c r="D240" s="4" t="n">
        <v>1.243448734283447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5</v>
      </c>
    </row>
    <row r="241">
      <c r="A241" s="3" t="n">
        <v>239</v>
      </c>
      <c r="B241" s="4" t="n">
        <v>1.288641571998596</v>
      </c>
      <c r="C241" s="4" t="n">
        <v>1.127974510192871</v>
      </c>
      <c r="D241" s="4" t="n">
        <v>1.243449091911316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5</v>
      </c>
    </row>
    <row r="242">
      <c r="A242" s="3" t="n">
        <v>240</v>
      </c>
      <c r="B242" s="4" t="n">
        <v>1.271857976913452</v>
      </c>
      <c r="C242" s="4" t="n">
        <v>1.127976775169373</v>
      </c>
      <c r="D242" s="4" t="n">
        <v>1.243449687957764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5</v>
      </c>
    </row>
    <row r="243">
      <c r="A243" s="3" t="n">
        <v>241</v>
      </c>
      <c r="B243" s="4" t="n">
        <v>1.275488972663879</v>
      </c>
      <c r="C243" s="4" t="n">
        <v>1.127978920936584</v>
      </c>
      <c r="D243" s="4" t="n">
        <v>1.243449926376343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5</v>
      </c>
    </row>
    <row r="244">
      <c r="A244" s="3" t="n">
        <v>242</v>
      </c>
      <c r="B244" s="4" t="n">
        <v>1.283600449562073</v>
      </c>
      <c r="C244" s="4" t="n">
        <v>1.127981305122375</v>
      </c>
      <c r="D244" s="4" t="n">
        <v>1.24345064163208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5</v>
      </c>
    </row>
    <row r="245">
      <c r="A245" s="3" t="n">
        <v>243</v>
      </c>
      <c r="B245" s="4" t="n">
        <v>1.278545618057251</v>
      </c>
      <c r="C245" s="4" t="n">
        <v>1.127983212471008</v>
      </c>
      <c r="D245" s="4" t="n">
        <v>1.243450999259949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5</v>
      </c>
    </row>
    <row r="246">
      <c r="A246" s="3" t="n">
        <v>244</v>
      </c>
      <c r="B246" s="4" t="n">
        <v>1.283019781112671</v>
      </c>
      <c r="C246" s="4" t="n">
        <v>1.127985715866089</v>
      </c>
      <c r="D246" s="4" t="n">
        <v>1.243451595306396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5</v>
      </c>
    </row>
    <row r="247">
      <c r="A247" s="3" t="n">
        <v>245</v>
      </c>
      <c r="B247" s="4" t="n">
        <v>1.285527348518372</v>
      </c>
      <c r="C247" s="4" t="n">
        <v>1.127987861633301</v>
      </c>
      <c r="D247" s="4" t="n">
        <v>1.243451833724976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5</v>
      </c>
    </row>
    <row r="248">
      <c r="A248" s="3" t="n">
        <v>246</v>
      </c>
      <c r="B248" s="4" t="n">
        <v>1.281005263328552</v>
      </c>
      <c r="C248" s="4" t="n">
        <v>1.127990484237671</v>
      </c>
      <c r="D248" s="4" t="n">
        <v>1.243452429771423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5</v>
      </c>
    </row>
    <row r="249">
      <c r="A249" s="3" t="n">
        <v>247</v>
      </c>
      <c r="B249" s="4" t="n">
        <v>1.282908082008362</v>
      </c>
      <c r="C249" s="4" t="n">
        <v>1.127993583679199</v>
      </c>
      <c r="D249" s="4" t="n">
        <v>1.243453025817871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5</v>
      </c>
    </row>
    <row r="250">
      <c r="A250" s="3" t="n">
        <v>248</v>
      </c>
      <c r="B250" s="4" t="n">
        <v>1.276737809181213</v>
      </c>
      <c r="C250" s="4" t="n">
        <v>1.127996325492859</v>
      </c>
      <c r="D250" s="4" t="n">
        <v>1.243453502655029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5</v>
      </c>
    </row>
    <row r="251">
      <c r="A251" s="3" t="n">
        <v>249</v>
      </c>
      <c r="B251" s="4" t="n">
        <v>1.275412678718567</v>
      </c>
      <c r="C251" s="4" t="n">
        <v>1.127998232841492</v>
      </c>
      <c r="D251" s="4" t="n">
        <v>1.243453979492188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5</v>
      </c>
    </row>
    <row r="252">
      <c r="A252" s="3" t="n">
        <v>250</v>
      </c>
      <c r="B252" s="4" t="n">
        <v>1.268269419670105</v>
      </c>
      <c r="C252" s="4" t="n">
        <v>1.128000140190125</v>
      </c>
      <c r="D252" s="4" t="n">
        <v>1.243454217910767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5</v>
      </c>
    </row>
    <row r="253">
      <c r="A253" s="3" t="n">
        <v>251</v>
      </c>
      <c r="B253" s="4" t="n">
        <v>1.296861886978149</v>
      </c>
      <c r="C253" s="4" t="n">
        <v>1.128003358840942</v>
      </c>
      <c r="D253" s="4" t="n">
        <v>1.243454933166504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5</v>
      </c>
    </row>
    <row r="254">
      <c r="A254" s="3" t="n">
        <v>252</v>
      </c>
      <c r="B254" s="4" t="n">
        <v>1.257209539413452</v>
      </c>
      <c r="C254" s="4" t="n">
        <v>1.128005862236023</v>
      </c>
      <c r="D254" s="4" t="n">
        <v>1.243455410003662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5</v>
      </c>
    </row>
    <row r="255">
      <c r="A255" s="3" t="n">
        <v>253</v>
      </c>
      <c r="B255" s="4" t="n">
        <v>1.270550012588501</v>
      </c>
      <c r="C255" s="4" t="n">
        <v>1.128007650375366</v>
      </c>
      <c r="D255" s="4" t="n">
        <v>1.24345588684082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5</v>
      </c>
    </row>
    <row r="256">
      <c r="A256" s="3" t="n">
        <v>254</v>
      </c>
      <c r="B256" s="4" t="n">
        <v>1.272287130355835</v>
      </c>
      <c r="C256" s="4" t="n">
        <v>1.128009676933289</v>
      </c>
      <c r="D256" s="4" t="n">
        <v>1.243456363677979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5</v>
      </c>
    </row>
    <row r="257">
      <c r="A257" s="3" t="n">
        <v>255</v>
      </c>
      <c r="B257" s="4" t="n">
        <v>1.282933831214905</v>
      </c>
      <c r="C257" s="4" t="n">
        <v>1.128011584281921</v>
      </c>
      <c r="D257" s="4" t="n">
        <v>1.243456721305847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5</v>
      </c>
    </row>
    <row r="258">
      <c r="A258" s="3" t="n">
        <v>256</v>
      </c>
      <c r="B258" s="4" t="n">
        <v>1.280836939811707</v>
      </c>
      <c r="C258" s="4" t="n">
        <v>1.128014206886292</v>
      </c>
      <c r="D258" s="4" t="n">
        <v>1.243457198143005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5</v>
      </c>
    </row>
    <row r="259">
      <c r="A259" s="3" t="n">
        <v>257</v>
      </c>
      <c r="B259" s="4" t="n">
        <v>1.281849145889282</v>
      </c>
      <c r="C259" s="4" t="n">
        <v>1.128016710281372</v>
      </c>
      <c r="D259" s="4" t="n">
        <v>1.243457674980164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5</v>
      </c>
    </row>
    <row r="260">
      <c r="A260" s="3" t="n">
        <v>258</v>
      </c>
      <c r="B260" s="4" t="n">
        <v>1.275692820549011</v>
      </c>
      <c r="C260" s="4" t="n">
        <v>1.1280198097229</v>
      </c>
      <c r="D260" s="4" t="n">
        <v>1.243458390235901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5</v>
      </c>
    </row>
    <row r="261">
      <c r="A261" s="3" t="n">
        <v>259</v>
      </c>
      <c r="B261" s="4" t="n">
        <v>1.282483458518982</v>
      </c>
      <c r="C261" s="4" t="n">
        <v>1.12802267074585</v>
      </c>
      <c r="D261" s="4" t="n">
        <v>1.243459105491638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5</v>
      </c>
    </row>
    <row r="262">
      <c r="A262" s="3" t="n">
        <v>260</v>
      </c>
      <c r="B262" s="4" t="n">
        <v>1.277127146720886</v>
      </c>
      <c r="C262" s="4" t="n">
        <v>1.128025650978088</v>
      </c>
      <c r="D262" s="4" t="n">
        <v>1.243459701538086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5</v>
      </c>
    </row>
    <row r="263">
      <c r="A263" s="3" t="n">
        <v>261</v>
      </c>
      <c r="B263" s="4" t="n">
        <v>1.266528010368347</v>
      </c>
      <c r="C263" s="4" t="n">
        <v>1.128028035163879</v>
      </c>
      <c r="D263" s="4" t="n">
        <v>1.243460178375244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5</v>
      </c>
    </row>
    <row r="264">
      <c r="A264" s="3" t="n">
        <v>262</v>
      </c>
      <c r="B264" s="4" t="n">
        <v>1.273513197898865</v>
      </c>
      <c r="C264" s="4" t="n">
        <v>1.128029465675354</v>
      </c>
      <c r="D264" s="4" t="n">
        <v>1.243460416793823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5</v>
      </c>
    </row>
    <row r="265">
      <c r="A265" s="3" t="n">
        <v>263</v>
      </c>
      <c r="B265" s="4" t="n">
        <v>1.286548733711243</v>
      </c>
      <c r="C265" s="4" t="n">
        <v>1.128032445907593</v>
      </c>
      <c r="D265" s="4" t="n">
        <v>1.243461012840271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5</v>
      </c>
    </row>
    <row r="266">
      <c r="A266" s="3" t="n">
        <v>264</v>
      </c>
      <c r="B266" s="4" t="n">
        <v>1.267321944236755</v>
      </c>
      <c r="C266" s="4" t="n">
        <v>1.128034949302673</v>
      </c>
      <c r="D266" s="4" t="n">
        <v>1.243461608886719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5</v>
      </c>
    </row>
    <row r="267">
      <c r="A267" s="3" t="n">
        <v>265</v>
      </c>
      <c r="B267" s="4" t="n">
        <v>1.26817262172699</v>
      </c>
      <c r="C267" s="4" t="n">
        <v>1.128036499023438</v>
      </c>
      <c r="D267" s="4" t="n">
        <v>1.243461847305298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5</v>
      </c>
    </row>
    <row r="268">
      <c r="A268" s="3" t="n">
        <v>266</v>
      </c>
      <c r="B268" s="4" t="n">
        <v>1.263975739479065</v>
      </c>
      <c r="C268" s="4" t="n">
        <v>1.128036379814148</v>
      </c>
      <c r="D268" s="4" t="n">
        <v>1.243461847305298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5</v>
      </c>
    </row>
    <row r="269">
      <c r="A269" s="3" t="n">
        <v>267</v>
      </c>
      <c r="B269" s="4" t="n">
        <v>1.268117547035217</v>
      </c>
      <c r="C269" s="4" t="n">
        <v>1.1280357837677</v>
      </c>
      <c r="D269" s="4" t="n">
        <v>1.243461728096008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5</v>
      </c>
    </row>
    <row r="270">
      <c r="A270" s="3" t="n">
        <v>268</v>
      </c>
      <c r="B270" s="4" t="n">
        <v>1.272756934165955</v>
      </c>
      <c r="C270" s="4" t="n">
        <v>1.128035306930542</v>
      </c>
      <c r="D270" s="4" t="n">
        <v>1.243461608886719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5</v>
      </c>
    </row>
    <row r="271">
      <c r="A271" s="3" t="n">
        <v>269</v>
      </c>
      <c r="B271" s="4" t="n">
        <v>1.270806670188904</v>
      </c>
      <c r="C271" s="4" t="n">
        <v>1.128034591674805</v>
      </c>
      <c r="D271" s="4" t="n">
        <v>1.243461132049561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5</v>
      </c>
    </row>
    <row r="272">
      <c r="A272" s="3" t="n">
        <v>270</v>
      </c>
      <c r="B272" s="4" t="n">
        <v>1.267698049545288</v>
      </c>
      <c r="C272" s="4" t="n">
        <v>1.128033399581909</v>
      </c>
      <c r="D272" s="4" t="n">
        <v>1.243460893630981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5</v>
      </c>
    </row>
    <row r="273">
      <c r="A273" s="3" t="n">
        <v>271</v>
      </c>
      <c r="B273" s="4" t="n">
        <v>1.28503155708313</v>
      </c>
      <c r="C273" s="4" t="n">
        <v>1.128033041954041</v>
      </c>
      <c r="D273" s="4" t="n">
        <v>1.243460774421692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5</v>
      </c>
    </row>
    <row r="274">
      <c r="A274" s="3" t="n">
        <v>272</v>
      </c>
      <c r="B274" s="4" t="n">
        <v>1.280788779258728</v>
      </c>
      <c r="C274" s="4" t="n">
        <v>1.12803328037262</v>
      </c>
      <c r="D274" s="4" t="n">
        <v>1.243460774421692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5</v>
      </c>
    </row>
    <row r="275">
      <c r="A275" s="3" t="n">
        <v>273</v>
      </c>
      <c r="B275" s="4" t="n">
        <v>1.286508321762085</v>
      </c>
      <c r="C275" s="4" t="n">
        <v>1.128033995628357</v>
      </c>
      <c r="D275" s="4" t="n">
        <v>1.243460893630981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5</v>
      </c>
    </row>
    <row r="276">
      <c r="A276" s="3" t="n">
        <v>274</v>
      </c>
      <c r="B276" s="4" t="n">
        <v>1.254587411880493</v>
      </c>
      <c r="C276" s="4" t="n">
        <v>1.128033399581909</v>
      </c>
      <c r="D276" s="4" t="n">
        <v>1.243460655212402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5</v>
      </c>
    </row>
    <row r="277">
      <c r="A277" s="3" t="n">
        <v>275</v>
      </c>
      <c r="B277" s="4" t="n">
        <v>1.272001504898071</v>
      </c>
      <c r="C277" s="4" t="n">
        <v>1.128033041954041</v>
      </c>
      <c r="D277" s="4" t="n">
        <v>1.243460416793823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5</v>
      </c>
    </row>
    <row r="278">
      <c r="A278" s="3" t="n">
        <v>276</v>
      </c>
      <c r="B278" s="4" t="n">
        <v>1.280351996421814</v>
      </c>
      <c r="C278" s="4" t="n">
        <v>1.128033041954041</v>
      </c>
      <c r="D278" s="4" t="n">
        <v>1.243460416793823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5</v>
      </c>
    </row>
    <row r="279">
      <c r="A279" s="3" t="n">
        <v>277</v>
      </c>
      <c r="B279" s="4" t="n">
        <v>1.283679723739624</v>
      </c>
      <c r="C279" s="4" t="n">
        <v>1.128033876419067</v>
      </c>
      <c r="D279" s="4" t="n">
        <v>1.243460536003113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5</v>
      </c>
    </row>
    <row r="280">
      <c r="A280" s="3" t="n">
        <v>278</v>
      </c>
      <c r="B280" s="4" t="n">
        <v>1.27224862575531</v>
      </c>
      <c r="C280" s="4" t="n">
        <v>1.128034353256226</v>
      </c>
      <c r="D280" s="4" t="n">
        <v>1.243460536003113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5</v>
      </c>
    </row>
    <row r="281">
      <c r="A281" s="3" t="n">
        <v>279</v>
      </c>
      <c r="B281" s="4" t="n">
        <v>1.270313143730164</v>
      </c>
      <c r="C281" s="4" t="n">
        <v>1.128034353256226</v>
      </c>
      <c r="D281" s="4" t="n">
        <v>1.243460655212402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5</v>
      </c>
    </row>
    <row r="282">
      <c r="A282" s="3" t="n">
        <v>280</v>
      </c>
      <c r="B282" s="4" t="n">
        <v>1.272756814956665</v>
      </c>
      <c r="C282" s="4" t="n">
        <v>1.128033995628357</v>
      </c>
      <c r="D282" s="4" t="n">
        <v>1.243460416793823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5</v>
      </c>
    </row>
    <row r="283">
      <c r="A283" s="3" t="n">
        <v>281</v>
      </c>
      <c r="B283" s="4" t="n">
        <v>1.280349969863892</v>
      </c>
      <c r="C283" s="4" t="n">
        <v>1.128034114837646</v>
      </c>
      <c r="D283" s="4" t="n">
        <v>1.243460416793823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5</v>
      </c>
    </row>
    <row r="284">
      <c r="A284" s="3" t="n">
        <v>282</v>
      </c>
      <c r="B284" s="4" t="n">
        <v>1.281524538993835</v>
      </c>
      <c r="C284" s="4" t="n">
        <v>1.128035068511963</v>
      </c>
      <c r="D284" s="4" t="n">
        <v>1.243460536003113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5</v>
      </c>
    </row>
    <row r="285">
      <c r="A285" s="3" t="n">
        <v>283</v>
      </c>
      <c r="B285" s="4" t="n">
        <v>1.272889852523804</v>
      </c>
      <c r="C285" s="4" t="n">
        <v>1.128036260604858</v>
      </c>
      <c r="D285" s="4" t="n">
        <v>1.243460774421692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5</v>
      </c>
    </row>
    <row r="286">
      <c r="A286" s="3" t="n">
        <v>284</v>
      </c>
      <c r="B286" s="4" t="n">
        <v>1.278961777687073</v>
      </c>
      <c r="C286" s="4" t="n">
        <v>1.128038048744202</v>
      </c>
      <c r="D286" s="4" t="n">
        <v>1.243461132049561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5</v>
      </c>
    </row>
    <row r="287">
      <c r="A287" s="3" t="n">
        <v>285</v>
      </c>
      <c r="B287" s="4" t="n">
        <v>1.276633143424988</v>
      </c>
      <c r="C287" s="4" t="n">
        <v>1.128039956092834</v>
      </c>
      <c r="D287" s="4" t="n">
        <v>1.243461489677429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5</v>
      </c>
    </row>
    <row r="288">
      <c r="A288" s="3" t="n">
        <v>286</v>
      </c>
      <c r="B288" s="4" t="n">
        <v>1.25912082195282</v>
      </c>
      <c r="C288" s="4" t="n">
        <v>1.128040313720703</v>
      </c>
      <c r="D288" s="4" t="n">
        <v>1.243461608886719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5</v>
      </c>
    </row>
    <row r="289">
      <c r="A289" s="3" t="n">
        <v>287</v>
      </c>
      <c r="B289" s="4" t="n">
        <v>1.28393542766571</v>
      </c>
      <c r="C289" s="4" t="n">
        <v>1.128042221069336</v>
      </c>
      <c r="D289" s="4" t="n">
        <v>1.243461966514587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5</v>
      </c>
    </row>
    <row r="290">
      <c r="A290" s="3" t="n">
        <v>288</v>
      </c>
      <c r="B290" s="4" t="n">
        <v>1.255460500717163</v>
      </c>
      <c r="C290" s="4" t="n">
        <v>1.128043174743652</v>
      </c>
      <c r="D290" s="4" t="n">
        <v>1.243462085723877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5</v>
      </c>
    </row>
    <row r="291">
      <c r="A291" s="3" t="n">
        <v>289</v>
      </c>
      <c r="B291" s="4" t="n">
        <v>1.277552843093872</v>
      </c>
      <c r="C291" s="4" t="n">
        <v>1.128044962882996</v>
      </c>
      <c r="D291" s="4" t="n">
        <v>1.243462681770325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5</v>
      </c>
    </row>
    <row r="292">
      <c r="A292" s="3" t="n">
        <v>290</v>
      </c>
      <c r="B292" s="4" t="n">
        <v>1.268879532814026</v>
      </c>
      <c r="C292" s="4" t="n">
        <v>1.128046870231628</v>
      </c>
      <c r="D292" s="4" t="n">
        <v>1.243463039398193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5</v>
      </c>
    </row>
    <row r="293">
      <c r="A293" s="3" t="n">
        <v>291</v>
      </c>
      <c r="B293" s="4" t="n">
        <v>1.295015335083008</v>
      </c>
      <c r="C293" s="4" t="n">
        <v>1.128050208091736</v>
      </c>
      <c r="D293" s="4" t="n">
        <v>1.24346387386322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5</v>
      </c>
    </row>
    <row r="294">
      <c r="A294" s="3" t="n">
        <v>292</v>
      </c>
      <c r="B294" s="4" t="n">
        <v>1.271658539772034</v>
      </c>
      <c r="C294" s="4" t="n">
        <v>1.128053307533264</v>
      </c>
      <c r="D294" s="4" t="n">
        <v>1.243464589118958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5</v>
      </c>
    </row>
    <row r="295">
      <c r="A295" s="3" t="n">
        <v>293</v>
      </c>
      <c r="B295" s="4" t="n">
        <v>1.279357671737671</v>
      </c>
      <c r="C295" s="4" t="n">
        <v>1.128056406974792</v>
      </c>
      <c r="D295" s="4" t="n">
        <v>1.243465304374695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5</v>
      </c>
    </row>
    <row r="296">
      <c r="A296" s="3" t="n">
        <v>294</v>
      </c>
      <c r="B296" s="4" t="n">
        <v>1.271497488021851</v>
      </c>
      <c r="C296" s="4" t="n">
        <v>1.128059983253479</v>
      </c>
      <c r="D296" s="4" t="n">
        <v>1.243466019630432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5</v>
      </c>
    </row>
    <row r="297">
      <c r="A297" s="3" t="n">
        <v>295</v>
      </c>
      <c r="B297" s="4" t="n">
        <v>1.275807023048401</v>
      </c>
      <c r="C297" s="4" t="n">
        <v>1.128063082695007</v>
      </c>
      <c r="D297" s="4" t="n">
        <v>1.243466854095459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5</v>
      </c>
    </row>
    <row r="298">
      <c r="A298" s="3" t="n">
        <v>296</v>
      </c>
      <c r="B298" s="4" t="n">
        <v>1.281954169273376</v>
      </c>
      <c r="C298" s="4" t="n">
        <v>1.128066658973694</v>
      </c>
      <c r="D298" s="4" t="n">
        <v>1.243467807769775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5</v>
      </c>
    </row>
    <row r="299">
      <c r="A299" s="3" t="n">
        <v>297</v>
      </c>
      <c r="B299" s="4" t="n">
        <v>1.276453256607056</v>
      </c>
      <c r="C299" s="4" t="n">
        <v>1.128071308135986</v>
      </c>
      <c r="D299" s="4" t="n">
        <v>1.243468761444092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5</v>
      </c>
    </row>
    <row r="300">
      <c r="A300" s="3" t="n">
        <v>298</v>
      </c>
      <c r="B300" s="4" t="n">
        <v>1.280705332756042</v>
      </c>
      <c r="C300" s="4" t="n">
        <v>1.128075242042542</v>
      </c>
      <c r="D300" s="4" t="n">
        <v>1.243469715118408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5</v>
      </c>
    </row>
    <row r="301">
      <c r="A301" s="3" t="n">
        <v>299</v>
      </c>
      <c r="B301" s="4" t="n">
        <v>1.273766875267029</v>
      </c>
      <c r="C301" s="4" t="n">
        <v>1.128078579902649</v>
      </c>
      <c r="D301" s="4" t="n">
        <v>1.243470668792725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2026-04-29T06:31:56Z</dcterms:created>
  <dcterms:modified xsi:type="dcterms:W3CDTF">2026-04-29T06:31:57Z</dcterms:modified>
</cp:coreProperties>
</file>