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1.393144607543945</v>
      </c>
      <c r="C2" s="4" t="n">
        <v>1.374163389205933</v>
      </c>
      <c r="D2" s="4" t="n">
        <v>1.376640796661377</v>
      </c>
      <c r="E2" s="4" t="n">
        <v>0.1696428571428572</v>
      </c>
      <c r="F2" s="4" t="n">
        <v>0.1071428571428571</v>
      </c>
      <c r="G2" s="4" t="n">
        <v>0.1666666666666667</v>
      </c>
      <c r="H2" s="4" t="n">
        <v>0.005</v>
      </c>
      <c r="I2" s="4" t="n">
        <v>0.1071428571428571</v>
      </c>
      <c r="J2" s="4" t="n">
        <v>0.1666666666666667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1.378442168235779</v>
      </c>
      <c r="C3" s="4" t="n">
        <v>1.356089472770691</v>
      </c>
      <c r="D3" s="4" t="n">
        <v>1.364353775978088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1.369601368904114</v>
      </c>
      <c r="C4" s="4" t="n">
        <v>1.338536977767944</v>
      </c>
      <c r="D4" s="4" t="n">
        <v>1.35263204574585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1.353325009346008</v>
      </c>
      <c r="C5" s="4" t="n">
        <v>1.321292757987976</v>
      </c>
      <c r="D5" s="4" t="n">
        <v>1.341349363327026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1.344390273094177</v>
      </c>
      <c r="C6" s="4" t="n">
        <v>1.304332613945007</v>
      </c>
      <c r="D6" s="4" t="n">
        <v>1.330436229705811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1.332834005355835</v>
      </c>
      <c r="C7" s="4" t="n">
        <v>1.287487626075745</v>
      </c>
      <c r="D7" s="4" t="n">
        <v>1.319827795028687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1.33864426612854</v>
      </c>
      <c r="C8" s="4" t="n">
        <v>1.271182060241699</v>
      </c>
      <c r="D8" s="4" t="n">
        <v>1.309758543968201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1.322396993637085</v>
      </c>
      <c r="C9" s="4" t="n">
        <v>1.2553950548172</v>
      </c>
      <c r="D9" s="4" t="n">
        <v>1.300226211547852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1.318889021873474</v>
      </c>
      <c r="C10" s="4" t="n">
        <v>1.240070223808289</v>
      </c>
      <c r="D10" s="4" t="n">
        <v>1.291256904602051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1.309918761253357</v>
      </c>
      <c r="C11" s="4" t="n">
        <v>1.224783182144165</v>
      </c>
      <c r="D11" s="4" t="n">
        <v>1.282725811004639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1.296710133552551</v>
      </c>
      <c r="C12" s="4" t="n">
        <v>1.209848999977112</v>
      </c>
      <c r="D12" s="4" t="n">
        <v>1.274810194969177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1.280925154685974</v>
      </c>
      <c r="C13" s="4" t="n">
        <v>1.195281386375427</v>
      </c>
      <c r="D13" s="4" t="n">
        <v>1.267533183097839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1.277293562889099</v>
      </c>
      <c r="C14" s="4" t="n">
        <v>1.181137323379517</v>
      </c>
      <c r="D14" s="4" t="n">
        <v>1.261013269424438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1.267066717147827</v>
      </c>
      <c r="C15" s="4" t="n">
        <v>1.168067574501038</v>
      </c>
      <c r="D15" s="4" t="n">
        <v>1.255495548248291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1.267365097999573</v>
      </c>
      <c r="C16" s="4" t="n">
        <v>1.155699968338013</v>
      </c>
      <c r="D16" s="4" t="n">
        <v>1.250872254371643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1.265921950340271</v>
      </c>
      <c r="C17" s="4" t="n">
        <v>1.144420266151428</v>
      </c>
      <c r="D17" s="4" t="n">
        <v>1.247250199317932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1.274179458618164</v>
      </c>
      <c r="C18" s="4" t="n">
        <v>1.135074496269226</v>
      </c>
      <c r="D18" s="4" t="n">
        <v>1.24469530582428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1.279426693916321</v>
      </c>
      <c r="C19" s="4" t="n">
        <v>1.127347826957703</v>
      </c>
      <c r="D19" s="4" t="n">
        <v>1.242902278900146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1.274293541908264</v>
      </c>
      <c r="C20" s="4" t="n">
        <v>1.120842814445496</v>
      </c>
      <c r="D20" s="4" t="n">
        <v>1.241670846939087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1.272924780845642</v>
      </c>
      <c r="C21" s="4" t="n">
        <v>1.115843772888184</v>
      </c>
      <c r="D21" s="4" t="n">
        <v>1.240941882133484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1.252240896224976</v>
      </c>
      <c r="C22" s="4" t="n">
        <v>1.111586570739746</v>
      </c>
      <c r="D22" s="4" t="n">
        <v>1.24055814743042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1.284133791923523</v>
      </c>
      <c r="C23" s="4" t="n">
        <v>1.108883500099182</v>
      </c>
      <c r="D23" s="4" t="n">
        <v>1.24031138420105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1.286043882369995</v>
      </c>
      <c r="C24" s="4" t="n">
        <v>1.107364058494568</v>
      </c>
      <c r="D24" s="4" t="n">
        <v>1.240051865577698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1.249982714653015</v>
      </c>
      <c r="C25" s="4" t="n">
        <v>1.106472015380859</v>
      </c>
      <c r="D25" s="4" t="n">
        <v>1.239811182022095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1.287336111068726</v>
      </c>
      <c r="C26" s="4" t="n">
        <v>1.106462121009827</v>
      </c>
      <c r="D26" s="4" t="n">
        <v>1.2394700050354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1.28217887878418</v>
      </c>
      <c r="C27" s="4" t="n">
        <v>1.107244491577148</v>
      </c>
      <c r="D27" s="4" t="n">
        <v>1.239128708839417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1.26733386516571</v>
      </c>
      <c r="C28" s="4" t="n">
        <v>1.108474850654602</v>
      </c>
      <c r="D28" s="4" t="n">
        <v>1.238741159439087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1.279901742935181</v>
      </c>
      <c r="C29" s="4" t="n">
        <v>1.110473036766052</v>
      </c>
      <c r="D29" s="4" t="n">
        <v>1.23853063583374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1.268762826919556</v>
      </c>
      <c r="C30" s="4" t="n">
        <v>1.112789273262024</v>
      </c>
      <c r="D30" s="4" t="n">
        <v>1.238347768783569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1.264905691146851</v>
      </c>
      <c r="C31" s="4" t="n">
        <v>1.115137219429016</v>
      </c>
      <c r="D31" s="4" t="n">
        <v>1.238298654556274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1.2600257396698</v>
      </c>
      <c r="C32" s="4" t="n">
        <v>1.117066383361816</v>
      </c>
      <c r="D32" s="4" t="n">
        <v>1.238239526748657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1.255751729011536</v>
      </c>
      <c r="C33" s="4" t="n">
        <v>1.119197607040405</v>
      </c>
      <c r="D33" s="4" t="n">
        <v>1.238349080085754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1.270100474357605</v>
      </c>
      <c r="C34" s="4" t="n">
        <v>1.121879696846008</v>
      </c>
      <c r="D34" s="4" t="n">
        <v>1.238703846931458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1.271497488021851</v>
      </c>
      <c r="C35" s="4" t="n">
        <v>1.124669790267944</v>
      </c>
      <c r="D35" s="4" t="n">
        <v>1.239166855812073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1.270402073860168</v>
      </c>
      <c r="C36" s="4" t="n">
        <v>1.127341032028198</v>
      </c>
      <c r="D36" s="4" t="n">
        <v>1.239677429199219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1.276088953018188</v>
      </c>
      <c r="C37" s="4" t="n">
        <v>1.128908276557922</v>
      </c>
      <c r="D37" s="4" t="n">
        <v>1.239996314048767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1.282772064208984</v>
      </c>
      <c r="C38" s="4" t="n">
        <v>1.13068425655365</v>
      </c>
      <c r="D38" s="4" t="n">
        <v>1.240381717681885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1.269141435623169</v>
      </c>
      <c r="C39" s="4" t="n">
        <v>1.132139563560486</v>
      </c>
      <c r="D39" s="4" t="n">
        <v>1.24070680141449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1.27398955821991</v>
      </c>
      <c r="C40" s="4" t="n">
        <v>1.133408188819885</v>
      </c>
      <c r="D40" s="4" t="n">
        <v>1.240991592407227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1.262824416160583</v>
      </c>
      <c r="C41" s="4" t="n">
        <v>1.134201407432556</v>
      </c>
      <c r="D41" s="4" t="n">
        <v>1.241165399551392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1.270301818847656</v>
      </c>
      <c r="C42" s="4" t="n">
        <v>1.134818315505981</v>
      </c>
      <c r="D42" s="4" t="n">
        <v>1.241302251815796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1.289189219474792</v>
      </c>
      <c r="C43" s="4" t="n">
        <v>1.13538122177124</v>
      </c>
      <c r="D43" s="4" t="n">
        <v>1.241429448127747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1.292001962661743</v>
      </c>
      <c r="C44" s="4" t="n">
        <v>1.136253952980042</v>
      </c>
      <c r="D44" s="4" t="n">
        <v>1.241647124290466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1.239875078201294</v>
      </c>
      <c r="C45" s="4" t="n">
        <v>1.136683344841003</v>
      </c>
      <c r="D45" s="4" t="n">
        <v>1.241758823394775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1.286066174507141</v>
      </c>
      <c r="C46" s="4" t="n">
        <v>1.13732647895813</v>
      </c>
      <c r="D46" s="4" t="n">
        <v>1.241931676864624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1.274921178817749</v>
      </c>
      <c r="C47" s="4" t="n">
        <v>1.137993574142456</v>
      </c>
      <c r="D47" s="4" t="n">
        <v>1.242117166519165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1.285493016242981</v>
      </c>
      <c r="C48" s="4" t="n">
        <v>1.138360738754272</v>
      </c>
      <c r="D48" s="4" t="n">
        <v>1.242220163345337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1.269750833511353</v>
      </c>
      <c r="C49" s="4" t="n">
        <v>1.138713002204895</v>
      </c>
      <c r="D49" s="4" t="n">
        <v>1.242319583892822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1.291600346565247</v>
      </c>
      <c r="C50" s="4" t="n">
        <v>1.139154195785522</v>
      </c>
      <c r="D50" s="4" t="n">
        <v>1.242446660995483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1.292637467384338</v>
      </c>
      <c r="C51" s="4" t="n">
        <v>1.139724969863892</v>
      </c>
      <c r="D51" s="4" t="n">
        <v>1.242611408233643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1.278556227684021</v>
      </c>
      <c r="C52" s="4" t="n">
        <v>1.140278816223145</v>
      </c>
      <c r="D52" s="4" t="n">
        <v>1.242772102355957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1.286870241165161</v>
      </c>
      <c r="C53" s="4" t="n">
        <v>1.140751600265503</v>
      </c>
      <c r="D53" s="4" t="n">
        <v>1.242913722991943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1.276415228843689</v>
      </c>
      <c r="C54" s="4" t="n">
        <v>1.141160368919373</v>
      </c>
      <c r="D54" s="4" t="n">
        <v>1.243037819862366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1.26020884513855</v>
      </c>
      <c r="C55" s="4" t="n">
        <v>1.141190648078918</v>
      </c>
      <c r="D55" s="4" t="n">
        <v>1.24306058883667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1.279728293418884</v>
      </c>
      <c r="C56" s="4" t="n">
        <v>1.141209006309509</v>
      </c>
      <c r="D56" s="4" t="n">
        <v>1.243081212043762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1.278371810913086</v>
      </c>
      <c r="C57" s="4" t="n">
        <v>1.141092896461487</v>
      </c>
      <c r="D57" s="4" t="n">
        <v>1.243066072463989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1.286789774894714</v>
      </c>
      <c r="C58" s="4" t="n">
        <v>1.14097273349762</v>
      </c>
      <c r="D58" s="4" t="n">
        <v>1.24305522441864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1.272964477539062</v>
      </c>
      <c r="C59" s="4" t="n">
        <v>1.140960574150085</v>
      </c>
      <c r="D59" s="4" t="n">
        <v>1.243063449859619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1.274219512939453</v>
      </c>
      <c r="C60" s="4" t="n">
        <v>1.140926003456116</v>
      </c>
      <c r="D60" s="4" t="n">
        <v>1.243064045906067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1.259194254875183</v>
      </c>
      <c r="C61" s="4" t="n">
        <v>1.140946507453918</v>
      </c>
      <c r="D61" s="4" t="n">
        <v>1.243080973625183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1.284641265869141</v>
      </c>
      <c r="C62" s="4" t="n">
        <v>1.141007423400879</v>
      </c>
      <c r="D62" s="4" t="n">
        <v>1.243112206459045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1.268756031990051</v>
      </c>
      <c r="C63" s="4" t="n">
        <v>1.140941977500916</v>
      </c>
      <c r="D63" s="4" t="n">
        <v>1.243111491203308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1.259562253952026</v>
      </c>
      <c r="C64" s="4" t="n">
        <v>1.140801310539246</v>
      </c>
      <c r="D64" s="4" t="n">
        <v>1.243082523345947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1.288941144943237</v>
      </c>
      <c r="C65" s="4" t="n">
        <v>1.140699028968811</v>
      </c>
      <c r="D65" s="4" t="n">
        <v>1.243057131767273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1.267874121665955</v>
      </c>
      <c r="C66" s="4" t="n">
        <v>1.140549659729004</v>
      </c>
      <c r="D66" s="4" t="n">
        <v>1.243020176887512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1.267922759056091</v>
      </c>
      <c r="C67" s="4" t="n">
        <v>1.140286207199097</v>
      </c>
      <c r="D67" s="4" t="n">
        <v>1.242952346801758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1.259482383728027</v>
      </c>
      <c r="C68" s="4" t="n">
        <v>1.140003204345703</v>
      </c>
      <c r="D68" s="4" t="n">
        <v>1.242876887321472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1.278386235237122</v>
      </c>
      <c r="C69" s="4" t="n">
        <v>1.139784693717957</v>
      </c>
      <c r="D69" s="4" t="n">
        <v>1.242816090583801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1.284618139266968</v>
      </c>
      <c r="C70" s="4" t="n">
        <v>1.139646768569946</v>
      </c>
      <c r="D70" s="4" t="n">
        <v>1.242779970169067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1.267107009887695</v>
      </c>
      <c r="C71" s="4" t="n">
        <v>1.139554858207703</v>
      </c>
      <c r="D71" s="4" t="n">
        <v>1.242757797241211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1.28754448890686</v>
      </c>
      <c r="C72" s="4" t="n">
        <v>1.139503359794617</v>
      </c>
      <c r="D72" s="4" t="n">
        <v>1.242746472358704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1.285791635513306</v>
      </c>
      <c r="C73" s="4" t="n">
        <v>1.139504551887512</v>
      </c>
      <c r="D73" s="4" t="n">
        <v>1.242747783660889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1.280364990234375</v>
      </c>
      <c r="C74" s="4" t="n">
        <v>1.139525055885315</v>
      </c>
      <c r="D74" s="4" t="n">
        <v>1.24275541305542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1.279278874397278</v>
      </c>
      <c r="C75" s="4" t="n">
        <v>1.139581918716431</v>
      </c>
      <c r="D75" s="4" t="n">
        <v>1.242771506309509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1.270993590354919</v>
      </c>
      <c r="C76" s="4" t="n">
        <v>1.13963520526886</v>
      </c>
      <c r="D76" s="4" t="n">
        <v>1.242785215377808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1.273171544075012</v>
      </c>
      <c r="C77" s="4" t="n">
        <v>1.139635920524597</v>
      </c>
      <c r="D77" s="4" t="n">
        <v>1.242784023284912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1.268994569778442</v>
      </c>
      <c r="C78" s="4" t="n">
        <v>1.139579772949219</v>
      </c>
      <c r="D78" s="4" t="n">
        <v>1.242769479751587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1.273872256278992</v>
      </c>
      <c r="C79" s="4" t="n">
        <v>1.13951313495636</v>
      </c>
      <c r="D79" s="4" t="n">
        <v>1.242752909660339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1.265235304832458</v>
      </c>
      <c r="C80" s="4" t="n">
        <v>1.1394122838974</v>
      </c>
      <c r="D80" s="4" t="n">
        <v>1.242725253105164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0.000648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1.285825133323669</v>
      </c>
      <c r="C81" s="4" t="n">
        <v>1.13935124874115</v>
      </c>
      <c r="D81" s="4" t="n">
        <v>1.242709040641785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1.246140122413635</v>
      </c>
      <c r="C82" s="4" t="n">
        <v>1.13922905921936</v>
      </c>
      <c r="D82" s="4" t="n">
        <v>1.242674469947815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1.267174363136292</v>
      </c>
      <c r="C83" s="4" t="n">
        <v>1.139121770858765</v>
      </c>
      <c r="D83" s="4" t="n">
        <v>1.242645263671875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1.275995850563049</v>
      </c>
      <c r="C84" s="4" t="n">
        <v>1.139050841331482</v>
      </c>
      <c r="D84" s="4" t="n">
        <v>1.242624878883362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1.269469976425171</v>
      </c>
      <c r="C85" s="4" t="n">
        <v>1.13899290561676</v>
      </c>
      <c r="D85" s="4" t="n">
        <v>1.242609143257141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1.261964797973633</v>
      </c>
      <c r="C86" s="4" t="n">
        <v>1.138916730880737</v>
      </c>
      <c r="D86" s="4" t="n">
        <v>1.242587447166443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1.279861211776733</v>
      </c>
      <c r="C87" s="4" t="n">
        <v>1.138864517211914</v>
      </c>
      <c r="D87" s="4" t="n">
        <v>1.242570996284485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1.291459441184998</v>
      </c>
      <c r="C88" s="4" t="n">
        <v>1.138855695724487</v>
      </c>
      <c r="D88" s="4" t="n">
        <v>1.242565512657166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1.258700966835022</v>
      </c>
      <c r="C89" s="4" t="n">
        <v>1.138821482658386</v>
      </c>
      <c r="D89" s="4" t="n">
        <v>1.242552876472473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1.292677760124207</v>
      </c>
      <c r="C90" s="4" t="n">
        <v>1.138783097267151</v>
      </c>
      <c r="D90" s="4" t="n">
        <v>1.242539763450623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1.268422365188599</v>
      </c>
      <c r="C91" s="4" t="n">
        <v>1.138722896575928</v>
      </c>
      <c r="D91" s="4" t="n">
        <v>1.242520809173584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1.275662064552307</v>
      </c>
      <c r="C92" s="4" t="n">
        <v>1.138685464859009</v>
      </c>
      <c r="D92" s="4" t="n">
        <v>1.242509841918945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1.283623337745667</v>
      </c>
      <c r="C93" s="4" t="n">
        <v>1.13863730430603</v>
      </c>
      <c r="D93" s="4" t="n">
        <v>1.242495775222778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1.235656976699829</v>
      </c>
      <c r="C94" s="4" t="n">
        <v>1.138536691665649</v>
      </c>
      <c r="D94" s="4" t="n">
        <v>1.242468953132629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1.266062617301941</v>
      </c>
      <c r="C95" s="4" t="n">
        <v>1.138428568840027</v>
      </c>
      <c r="D95" s="4" t="n">
        <v>1.2424396276474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1.278489828109741</v>
      </c>
      <c r="C96" s="4" t="n">
        <v>1.138340353965759</v>
      </c>
      <c r="D96" s="4" t="n">
        <v>1.242416143417358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1.280674815177917</v>
      </c>
      <c r="C97" s="4" t="n">
        <v>1.138278722763062</v>
      </c>
      <c r="D97" s="4" t="n">
        <v>1.242400169372559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1.26995062828064</v>
      </c>
      <c r="C98" s="4" t="n">
        <v>1.13822340965271</v>
      </c>
      <c r="D98" s="4" t="n">
        <v>1.242386102676392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1.272625923156738</v>
      </c>
      <c r="C99" s="4" t="n">
        <v>1.138160228729248</v>
      </c>
      <c r="D99" s="4" t="n">
        <v>1.242370843887329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1.252864241600037</v>
      </c>
      <c r="C100" s="4" t="n">
        <v>1.138076066970825</v>
      </c>
      <c r="D100" s="4" t="n">
        <v>1.242350220680237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1.29273796081543</v>
      </c>
      <c r="C101" s="4" t="n">
        <v>1.13802695274353</v>
      </c>
      <c r="D101" s="4" t="n">
        <v>1.242338180541992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1.265100479125977</v>
      </c>
      <c r="C102" s="4" t="n">
        <v>1.137979030609131</v>
      </c>
      <c r="D102" s="4" t="n">
        <v>1.242327332496643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1.294502973556519</v>
      </c>
      <c r="C103" s="4" t="n">
        <v>1.13797128200531</v>
      </c>
      <c r="D103" s="4" t="n">
        <v>1.242326021194458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1.287297010421753</v>
      </c>
      <c r="C104" s="4" t="n">
        <v>1.137966275215149</v>
      </c>
      <c r="D104" s="4" t="n">
        <v>1.24232542514801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1.270485162734985</v>
      </c>
      <c r="C105" s="4" t="n">
        <v>1.137958168983459</v>
      </c>
      <c r="D105" s="4" t="n">
        <v>1.242323756217957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1.274886846542358</v>
      </c>
      <c r="C106" s="4" t="n">
        <v>1.13795530796051</v>
      </c>
      <c r="D106" s="4" t="n">
        <v>1.242323994636536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1.256097435951233</v>
      </c>
      <c r="C107" s="4" t="n">
        <v>1.137945294380188</v>
      </c>
      <c r="D107" s="4" t="n">
        <v>1.242322564125061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1.260725378990173</v>
      </c>
      <c r="C108" s="4" t="n">
        <v>1.137927412986755</v>
      </c>
      <c r="D108" s="4" t="n">
        <v>1.242319703102112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1.279115915298462</v>
      </c>
      <c r="C109" s="4" t="n">
        <v>1.13790488243103</v>
      </c>
      <c r="D109" s="4" t="n">
        <v>1.242315530776978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1.276727557182312</v>
      </c>
      <c r="C110" s="4" t="n">
        <v>1.137896776199341</v>
      </c>
      <c r="D110" s="4" t="n">
        <v>1.24231493473053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1.273513197898865</v>
      </c>
      <c r="C111" s="4" t="n">
        <v>1.137877225875854</v>
      </c>
      <c r="D111" s="4" t="n">
        <v>1.242311000823975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1.260423898696899</v>
      </c>
      <c r="C112" s="4" t="n">
        <v>1.137842059135437</v>
      </c>
      <c r="D112" s="4" t="n">
        <v>1.242303013801575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1.271745800971985</v>
      </c>
      <c r="C113" s="4" t="n">
        <v>1.137806415557861</v>
      </c>
      <c r="D113" s="4" t="n">
        <v>1.242295026779175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1.273107767105103</v>
      </c>
      <c r="C114" s="4" t="n">
        <v>1.137788414955139</v>
      </c>
      <c r="D114" s="4" t="n">
        <v>1.242290496826172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1.267935037612915</v>
      </c>
      <c r="C115" s="4" t="n">
        <v>1.137766122817993</v>
      </c>
      <c r="D115" s="4" t="n">
        <v>1.242285370826721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1.289799332618713</v>
      </c>
      <c r="C116" s="4" t="n">
        <v>1.13775622844696</v>
      </c>
      <c r="D116" s="4" t="n">
        <v>1.242283344268799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1.270014405250549</v>
      </c>
      <c r="C117" s="4" t="n">
        <v>1.13775110244751</v>
      </c>
      <c r="D117" s="4" t="n">
        <v>1.242282748222351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1.259102702140808</v>
      </c>
      <c r="C118" s="4" t="n">
        <v>1.137740015983582</v>
      </c>
      <c r="D118" s="4" t="n">
        <v>1.242280721664429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1.290958404541016</v>
      </c>
      <c r="C119" s="4" t="n">
        <v>1.137741684913635</v>
      </c>
      <c r="D119" s="4" t="n">
        <v>1.242282390594482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1.303861260414124</v>
      </c>
      <c r="C120" s="4" t="n">
        <v>1.137757778167725</v>
      </c>
      <c r="D120" s="4" t="n">
        <v>1.242288112640381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1.274361968040466</v>
      </c>
      <c r="C121" s="4" t="n">
        <v>1.137776017189026</v>
      </c>
      <c r="D121" s="4" t="n">
        <v>1.242294311523438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1.275062799453735</v>
      </c>
      <c r="C122" s="4" t="n">
        <v>1.137794375419617</v>
      </c>
      <c r="D122" s="4" t="n">
        <v>1.242300510406494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1.270856261253357</v>
      </c>
      <c r="C123" s="4" t="n">
        <v>1.137797594070435</v>
      </c>
      <c r="D123" s="4" t="n">
        <v>1.242302179336548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1.266550064086914</v>
      </c>
      <c r="C124" s="4" t="n">
        <v>1.137796998023987</v>
      </c>
      <c r="D124" s="4" t="n">
        <v>1.242303371429443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1.262174606323242</v>
      </c>
      <c r="C125" s="4" t="n">
        <v>1.137795686721802</v>
      </c>
      <c r="D125" s="4" t="n">
        <v>1.242304086685181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1.258394241333008</v>
      </c>
      <c r="C126" s="4" t="n">
        <v>1.13779354095459</v>
      </c>
      <c r="D126" s="4" t="n">
        <v>1.24230432510376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1.275171637535095</v>
      </c>
      <c r="C127" s="4" t="n">
        <v>1.137790560722351</v>
      </c>
      <c r="D127" s="4" t="n">
        <v>1.242303848266602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1.271631121635437</v>
      </c>
      <c r="C128" s="4" t="n">
        <v>1.137788534164429</v>
      </c>
      <c r="D128" s="4" t="n">
        <v>1.242303729057312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1.28861403465271</v>
      </c>
      <c r="C129" s="4" t="n">
        <v>1.137792587280273</v>
      </c>
      <c r="D129" s="4" t="n">
        <v>1.242305159568787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1.275143265724182</v>
      </c>
      <c r="C130" s="4" t="n">
        <v>1.137797117233276</v>
      </c>
      <c r="D130" s="4" t="n">
        <v>1.242306590080261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1.282456755638123</v>
      </c>
      <c r="C131" s="4" t="n">
        <v>1.13780152797699</v>
      </c>
      <c r="D131" s="4" t="n">
        <v>1.242308497428894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1.271957278251648</v>
      </c>
      <c r="C132" s="4" t="n">
        <v>1.137805223464966</v>
      </c>
      <c r="D132" s="4" t="n">
        <v>1.242309927940369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1.25727379322052</v>
      </c>
      <c r="C133" s="4" t="n">
        <v>1.137805700302124</v>
      </c>
      <c r="D133" s="4" t="n">
        <v>1.242310285568237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1.276833653450012</v>
      </c>
      <c r="C134" s="4" t="n">
        <v>1.137806177139282</v>
      </c>
      <c r="D134" s="4" t="n">
        <v>1.242310643196106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1.279153108596802</v>
      </c>
      <c r="C135" s="4" t="n">
        <v>1.137810230255127</v>
      </c>
      <c r="D135" s="4" t="n">
        <v>1.242311954498291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1.28472363948822</v>
      </c>
      <c r="C136" s="4" t="n">
        <v>1.137815713882446</v>
      </c>
      <c r="D136" s="4" t="n">
        <v>1.242313265800476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1.286866188049316</v>
      </c>
      <c r="C137" s="4" t="n">
        <v>1.137825012207031</v>
      </c>
      <c r="D137" s="4" t="n">
        <v>1.242315769195557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1.272710680961609</v>
      </c>
      <c r="C138" s="4" t="n">
        <v>1.137832880020142</v>
      </c>
      <c r="D138" s="4" t="n">
        <v>1.242317795753479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1.27781617641449</v>
      </c>
      <c r="C139" s="4" t="n">
        <v>1.137840151786804</v>
      </c>
      <c r="D139" s="4" t="n">
        <v>1.242319703102112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1.290524482727051</v>
      </c>
      <c r="C140" s="4" t="n">
        <v>1.137849569320679</v>
      </c>
      <c r="D140" s="4" t="n">
        <v>1.242322087287903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1.282463312149048</v>
      </c>
      <c r="C141" s="4" t="n">
        <v>1.137858629226685</v>
      </c>
      <c r="D141" s="4" t="n">
        <v>1.242324590682983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1.278024911880493</v>
      </c>
      <c r="C142" s="4" t="n">
        <v>1.137867569923401</v>
      </c>
      <c r="D142" s="4" t="n">
        <v>1.242326617240906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1.29726767539978</v>
      </c>
      <c r="C143" s="4" t="n">
        <v>1.137877464294434</v>
      </c>
      <c r="D143" s="4" t="n">
        <v>1.242329239845276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1.281067609786987</v>
      </c>
      <c r="C144" s="4" t="n">
        <v>1.137886881828308</v>
      </c>
      <c r="D144" s="4" t="n">
        <v>1.242331624031067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1.282761931419373</v>
      </c>
      <c r="C145" s="4" t="n">
        <v>1.13789439201355</v>
      </c>
      <c r="D145" s="4" t="n">
        <v>1.2423335313797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1.268491148948669</v>
      </c>
      <c r="C146" s="4" t="n">
        <v>1.137902140617371</v>
      </c>
      <c r="D146" s="4" t="n">
        <v>1.242335200309753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1.262966990470886</v>
      </c>
      <c r="C147" s="4" t="n">
        <v>1.13790488243103</v>
      </c>
      <c r="D147" s="4" t="n">
        <v>1.242335796356201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1.261715769767761</v>
      </c>
      <c r="C148" s="4" t="n">
        <v>1.137905120849609</v>
      </c>
      <c r="D148" s="4" t="n">
        <v>1.242335796356201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1.257652401924133</v>
      </c>
      <c r="C149" s="4" t="n">
        <v>1.137903213500977</v>
      </c>
      <c r="D149" s="4" t="n">
        <v>1.242335200309753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1.262209177017212</v>
      </c>
      <c r="C150" s="4" t="n">
        <v>1.137898325920105</v>
      </c>
      <c r="D150" s="4" t="n">
        <v>1.242333889007568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1.262042999267578</v>
      </c>
      <c r="C151" s="4" t="n">
        <v>1.137892603874207</v>
      </c>
      <c r="D151" s="4" t="n">
        <v>1.242332220077515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1.279342770576477</v>
      </c>
      <c r="C152" s="4" t="n">
        <v>1.137887239456177</v>
      </c>
      <c r="D152" s="4" t="n">
        <v>1.24233067035675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1.260525345802307</v>
      </c>
      <c r="C153" s="4" t="n">
        <v>1.137881875038147</v>
      </c>
      <c r="D153" s="4" t="n">
        <v>1.242329120635986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1.267305374145508</v>
      </c>
      <c r="C154" s="4" t="n">
        <v>1.137874841690063</v>
      </c>
      <c r="D154" s="4" t="n">
        <v>1.242327213287354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1.267939209938049</v>
      </c>
      <c r="C155" s="4" t="n">
        <v>1.137868762016296</v>
      </c>
      <c r="D155" s="4" t="n">
        <v>1.242325663566589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1.269550323486328</v>
      </c>
      <c r="C156" s="4" t="n">
        <v>1.137863755226135</v>
      </c>
      <c r="D156" s="4" t="n">
        <v>1.242324233055115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1.255666732788086</v>
      </c>
      <c r="C157" s="4" t="n">
        <v>1.137856364250183</v>
      </c>
      <c r="D157" s="4" t="n">
        <v>1.242322325706482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1.256351232528687</v>
      </c>
      <c r="C158" s="4" t="n">
        <v>1.137852072715759</v>
      </c>
      <c r="D158" s="4" t="n">
        <v>1.242321014404297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1.24944007396698</v>
      </c>
      <c r="C159" s="4" t="n">
        <v>1.137846112251282</v>
      </c>
      <c r="D159" s="4" t="n">
        <v>1.242319583892822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1.275459289550781</v>
      </c>
      <c r="C160" s="4" t="n">
        <v>1.137840270996094</v>
      </c>
      <c r="D160" s="4" t="n">
        <v>1.242317795753479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1.263142347335815</v>
      </c>
      <c r="C161" s="4" t="n">
        <v>1.137834548950195</v>
      </c>
      <c r="D161" s="4" t="n">
        <v>1.242316126823425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1.272886157035828</v>
      </c>
      <c r="C162" s="4" t="n">
        <v>1.137829542160034</v>
      </c>
      <c r="D162" s="4" t="n">
        <v>1.24231481552124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1.281631112098694</v>
      </c>
      <c r="C163" s="4" t="n">
        <v>1.137824892997742</v>
      </c>
      <c r="D163" s="4" t="n">
        <v>1.242313623428345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1.262327194213867</v>
      </c>
      <c r="C164" s="4" t="n">
        <v>1.137819647789001</v>
      </c>
      <c r="D164" s="4" t="n">
        <v>1.24231231212616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1.281818270683289</v>
      </c>
      <c r="C165" s="4" t="n">
        <v>1.137815594673157</v>
      </c>
      <c r="D165" s="4" t="n">
        <v>1.242311239242554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1.265106439590454</v>
      </c>
      <c r="C166" s="4" t="n">
        <v>1.137812733650208</v>
      </c>
      <c r="D166" s="4" t="n">
        <v>1.242310523986816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1.294974207878113</v>
      </c>
      <c r="C167" s="4" t="n">
        <v>1.137810826301575</v>
      </c>
      <c r="D167" s="4" t="n">
        <v>1.242310047149658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1.256219863891602</v>
      </c>
      <c r="C168" s="4" t="n">
        <v>1.137807607650757</v>
      </c>
      <c r="D168" s="4" t="n">
        <v>1.242309212684631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1.27110755443573</v>
      </c>
      <c r="C169" s="4" t="n">
        <v>1.137803435325623</v>
      </c>
      <c r="D169" s="4" t="n">
        <v>1.242308139801025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1.268850684165955</v>
      </c>
      <c r="C170" s="4" t="n">
        <v>1.137800097465515</v>
      </c>
      <c r="D170" s="4" t="n">
        <v>1.242307186126709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1.263631582260132</v>
      </c>
      <c r="C171" s="4" t="n">
        <v>1.137796401977539</v>
      </c>
      <c r="D171" s="4" t="n">
        <v>1.242306232452393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1.276116013526917</v>
      </c>
      <c r="C172" s="4" t="n">
        <v>1.1377934217453</v>
      </c>
      <c r="D172" s="4" t="n">
        <v>1.242305517196655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1.257389307022095</v>
      </c>
      <c r="C173" s="4" t="n">
        <v>1.137788534164429</v>
      </c>
      <c r="D173" s="4" t="n">
        <v>1.24230432510376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1.284202694892883</v>
      </c>
      <c r="C174" s="4" t="n">
        <v>1.137783885002136</v>
      </c>
      <c r="D174" s="4" t="n">
        <v>1.242303252220154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1.265692591667175</v>
      </c>
      <c r="C175" s="4" t="n">
        <v>1.137779831886292</v>
      </c>
      <c r="D175" s="4" t="n">
        <v>1.242302417755127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1.271218419075012</v>
      </c>
      <c r="C176" s="4" t="n">
        <v>1.137776136398315</v>
      </c>
      <c r="D176" s="4" t="n">
        <v>1.242301464080811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1.27552855014801</v>
      </c>
      <c r="C177" s="4" t="n">
        <v>1.137773036956787</v>
      </c>
      <c r="D177" s="4" t="n">
        <v>1.242300868034363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1.279554128646851</v>
      </c>
      <c r="C178" s="4" t="n">
        <v>1.137770295143127</v>
      </c>
      <c r="D178" s="4" t="n">
        <v>1.242300271987915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1.265075445175171</v>
      </c>
      <c r="C179" s="4" t="n">
        <v>1.137767195701599</v>
      </c>
      <c r="D179" s="4" t="n">
        <v>1.242299437522888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1.253139495849609</v>
      </c>
      <c r="C180" s="4" t="n">
        <v>1.137763261795044</v>
      </c>
      <c r="D180" s="4" t="n">
        <v>1.242298483848572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1.278888702392578</v>
      </c>
      <c r="C181" s="4" t="n">
        <v>1.137759208679199</v>
      </c>
      <c r="D181" s="4" t="n">
        <v>1.242297530174255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1.258287310600281</v>
      </c>
      <c r="C182" s="4" t="n">
        <v>1.137754917144775</v>
      </c>
      <c r="D182" s="4" t="n">
        <v>1.242296457290649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1.248826742172241</v>
      </c>
      <c r="C183" s="4" t="n">
        <v>1.137749791145325</v>
      </c>
      <c r="D183" s="4" t="n">
        <v>1.242295145988464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1.266188979148865</v>
      </c>
      <c r="C184" s="4" t="n">
        <v>1.137745499610901</v>
      </c>
      <c r="D184" s="4" t="n">
        <v>1.242293834686279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1.273718237876892</v>
      </c>
      <c r="C185" s="4" t="n">
        <v>1.137741565704346</v>
      </c>
      <c r="D185" s="4" t="n">
        <v>1.242293000221252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1.284572839736938</v>
      </c>
      <c r="C186" s="4" t="n">
        <v>1.137738466262817</v>
      </c>
      <c r="D186" s="4" t="n">
        <v>1.242292404174805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1.27107834815979</v>
      </c>
      <c r="C187" s="4" t="n">
        <v>1.13773500919342</v>
      </c>
      <c r="D187" s="4" t="n">
        <v>1.242291331291199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1.267476201057434</v>
      </c>
      <c r="C188" s="4" t="n">
        <v>1.137730836868286</v>
      </c>
      <c r="D188" s="4" t="n">
        <v>1.242290496826172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1.281944513320923</v>
      </c>
      <c r="C189" s="4" t="n">
        <v>1.137727022171021</v>
      </c>
      <c r="D189" s="4" t="n">
        <v>1.242289423942566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1.265604257583618</v>
      </c>
      <c r="C190" s="4" t="n">
        <v>1.137722015380859</v>
      </c>
      <c r="D190" s="4" t="n">
        <v>1.242288112640381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1.25370979309082</v>
      </c>
      <c r="C191" s="4" t="n">
        <v>1.137716889381409</v>
      </c>
      <c r="D191" s="4" t="n">
        <v>1.242286920547485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1.268049359321594</v>
      </c>
      <c r="C192" s="4" t="n">
        <v>1.137712121009827</v>
      </c>
      <c r="D192" s="4" t="n">
        <v>1.2422856092453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1.29255199432373</v>
      </c>
      <c r="C193" s="4" t="n">
        <v>1.137708783149719</v>
      </c>
      <c r="D193" s="4" t="n">
        <v>1.242284774780273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1.269286870956421</v>
      </c>
      <c r="C194" s="4" t="n">
        <v>1.137706398963928</v>
      </c>
      <c r="D194" s="4" t="n">
        <v>1.242284178733826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1.283308267593384</v>
      </c>
      <c r="C195" s="4" t="n">
        <v>1.137704730033875</v>
      </c>
      <c r="D195" s="4" t="n">
        <v>1.242283821105957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1.265246748924255</v>
      </c>
      <c r="C196" s="4" t="n">
        <v>1.137702465057373</v>
      </c>
      <c r="D196" s="4" t="n">
        <v>1.242283344268799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1.281400680541992</v>
      </c>
      <c r="C197" s="4" t="n">
        <v>1.13770067691803</v>
      </c>
      <c r="D197" s="4" t="n">
        <v>1.242282867431641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1.265041947364807</v>
      </c>
      <c r="C198" s="4" t="n">
        <v>1.13769805431366</v>
      </c>
      <c r="D198" s="4" t="n">
        <v>1.242282271385193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1.265426278114319</v>
      </c>
      <c r="C199" s="4" t="n">
        <v>1.137696027755737</v>
      </c>
      <c r="D199" s="4" t="n">
        <v>1.242281675338745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1.265584111213684</v>
      </c>
      <c r="C200" s="4" t="n">
        <v>1.137693762779236</v>
      </c>
      <c r="D200" s="4" t="n">
        <v>1.242281079292297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1.273718237876892</v>
      </c>
      <c r="C201" s="4" t="n">
        <v>1.137691378593445</v>
      </c>
      <c r="D201" s="4" t="n">
        <v>1.24228048324585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1.251558423042297</v>
      </c>
      <c r="C202" s="4" t="n">
        <v>1.137688159942627</v>
      </c>
      <c r="D202" s="4" t="n">
        <v>1.242279767990112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1.255967855453491</v>
      </c>
      <c r="C203" s="4" t="n">
        <v>1.137684345245361</v>
      </c>
      <c r="D203" s="4" t="n">
        <v>1.242278814315796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1.260180234909058</v>
      </c>
      <c r="C204" s="4" t="n">
        <v>1.137678980827332</v>
      </c>
      <c r="D204" s="4" t="n">
        <v>1.2422776222229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1.294748663902283</v>
      </c>
      <c r="C205" s="4" t="n">
        <v>1.137675404548645</v>
      </c>
      <c r="D205" s="4" t="n">
        <v>1.242276668548584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1.287862181663513</v>
      </c>
      <c r="C206" s="4" t="n">
        <v>1.137672305107117</v>
      </c>
      <c r="D206" s="4" t="n">
        <v>1.242275953292847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1.278260588645935</v>
      </c>
      <c r="C207" s="4" t="n">
        <v>1.137668967247009</v>
      </c>
      <c r="D207" s="4" t="n">
        <v>1.242275238037109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1.268000602722168</v>
      </c>
      <c r="C208" s="4" t="n">
        <v>1.137666344642639</v>
      </c>
      <c r="D208" s="4" t="n">
        <v>1.242274641990662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1.254191160202026</v>
      </c>
      <c r="C209" s="4" t="n">
        <v>1.137661695480347</v>
      </c>
      <c r="D209" s="4" t="n">
        <v>1.242273449897766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1.270386815071106</v>
      </c>
      <c r="C210" s="4" t="n">
        <v>1.137657046318054</v>
      </c>
      <c r="D210" s="4" t="n">
        <v>1.24227237701416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1.286418318748474</v>
      </c>
      <c r="C211" s="4" t="n">
        <v>1.137654185295105</v>
      </c>
      <c r="D211" s="4" t="n">
        <v>1.242271780967712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1.26551342010498</v>
      </c>
      <c r="C212" s="4" t="n">
        <v>1.137651205062866</v>
      </c>
      <c r="D212" s="4" t="n">
        <v>1.242271184921265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1.25436007976532</v>
      </c>
      <c r="C213" s="4" t="n">
        <v>1.137647390365601</v>
      </c>
      <c r="D213" s="4" t="n">
        <v>1.242270112037659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1.261544823646545</v>
      </c>
      <c r="C214" s="4" t="n">
        <v>1.137643098831177</v>
      </c>
      <c r="D214" s="4" t="n">
        <v>1.242269277572632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1.258770823478699</v>
      </c>
      <c r="C215" s="4" t="n">
        <v>1.137638568878174</v>
      </c>
      <c r="D215" s="4" t="n">
        <v>1.242268443107605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1.271687269210815</v>
      </c>
      <c r="C216" s="4" t="n">
        <v>1.137633323669434</v>
      </c>
      <c r="D216" s="4" t="n">
        <v>1.242267251014709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1.264120697975159</v>
      </c>
      <c r="C217" s="4" t="n">
        <v>1.137627005577087</v>
      </c>
      <c r="D217" s="4" t="n">
        <v>1.242265939712524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1.254620432853699</v>
      </c>
      <c r="C218" s="4" t="n">
        <v>1.137620449066162</v>
      </c>
      <c r="D218" s="4" t="n">
        <v>1.242264270782471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1.251494765281677</v>
      </c>
      <c r="C219" s="4" t="n">
        <v>1.1376131772995</v>
      </c>
      <c r="D219" s="4" t="n">
        <v>1.242262482643127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1.275957822799683</v>
      </c>
      <c r="C220" s="4" t="n">
        <v>1.137606859207153</v>
      </c>
      <c r="D220" s="4" t="n">
        <v>1.242261290550232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1.282225489616394</v>
      </c>
      <c r="C221" s="4" t="n">
        <v>1.137602567672729</v>
      </c>
      <c r="D221" s="4" t="n">
        <v>1.242260098457336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1.276881098747253</v>
      </c>
      <c r="C222" s="4" t="n">
        <v>1.137597441673279</v>
      </c>
      <c r="D222" s="4" t="n">
        <v>1.242258906364441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1.274879574775696</v>
      </c>
      <c r="C223" s="4" t="n">
        <v>1.137591958045959</v>
      </c>
      <c r="D223" s="4" t="n">
        <v>1.242257595062256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1.282629132270813</v>
      </c>
      <c r="C224" s="4" t="n">
        <v>1.137586951255798</v>
      </c>
      <c r="D224" s="4" t="n">
        <v>1.242256641387939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1.27681028842926</v>
      </c>
      <c r="C225" s="4" t="n">
        <v>1.137583494186401</v>
      </c>
      <c r="D225" s="4" t="n">
        <v>1.242255687713623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1.280418157577515</v>
      </c>
      <c r="C226" s="4" t="n">
        <v>1.137580156326294</v>
      </c>
      <c r="D226" s="4" t="n">
        <v>1.242255091667175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1.268701314926147</v>
      </c>
      <c r="C227" s="4" t="n">
        <v>1.13757598400116</v>
      </c>
      <c r="D227" s="4" t="n">
        <v>1.242254018783569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1.273098826408386</v>
      </c>
      <c r="C228" s="4" t="n">
        <v>1.137572646141052</v>
      </c>
      <c r="D228" s="4" t="n">
        <v>1.242253422737122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1.260700464248657</v>
      </c>
      <c r="C229" s="4" t="n">
        <v>1.137569546699524</v>
      </c>
      <c r="D229" s="4" t="n">
        <v>1.242252588272095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1.28139865398407</v>
      </c>
      <c r="C230" s="4" t="n">
        <v>1.137566208839417</v>
      </c>
      <c r="D230" s="4" t="n">
        <v>1.242251873016357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1.280489206314087</v>
      </c>
      <c r="C231" s="4" t="n">
        <v>1.137562870979309</v>
      </c>
      <c r="D231" s="4" t="n">
        <v>1.242251038551331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1.262601017951965</v>
      </c>
      <c r="C232" s="4" t="n">
        <v>1.137559294700623</v>
      </c>
      <c r="D232" s="4" t="n">
        <v>1.242250204086304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1.277398467063904</v>
      </c>
      <c r="C233" s="4" t="n">
        <v>1.137556433677673</v>
      </c>
      <c r="D233" s="4" t="n">
        <v>1.242249608039856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1.271159887313843</v>
      </c>
      <c r="C234" s="4" t="n">
        <v>1.137553811073303</v>
      </c>
      <c r="D234" s="4" t="n">
        <v>1.242248773574829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1.26582658290863</v>
      </c>
      <c r="C235" s="4" t="n">
        <v>1.137550950050354</v>
      </c>
      <c r="D235" s="4" t="n">
        <v>1.242248296737671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1.264172434806824</v>
      </c>
      <c r="C236" s="4" t="n">
        <v>1.137548446655273</v>
      </c>
      <c r="D236" s="4" t="n">
        <v>1.242247700691223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1.268058776855469</v>
      </c>
      <c r="C237" s="4" t="n">
        <v>1.137545228004456</v>
      </c>
      <c r="D237" s="4" t="n">
        <v>1.242246866226196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1.269068360328674</v>
      </c>
      <c r="C238" s="4" t="n">
        <v>1.137542963027954</v>
      </c>
      <c r="D238" s="4" t="n">
        <v>1.242246270179749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1.263126134872437</v>
      </c>
      <c r="C239" s="4" t="n">
        <v>1.137540221214294</v>
      </c>
      <c r="D239" s="4" t="n">
        <v>1.24224579334259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1.237679839134216</v>
      </c>
      <c r="C240" s="4" t="n">
        <v>1.137536764144897</v>
      </c>
      <c r="D240" s="4" t="n">
        <v>1.242244720458984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1.265076756477356</v>
      </c>
      <c r="C241" s="4" t="n">
        <v>1.13753354549408</v>
      </c>
      <c r="D241" s="4" t="n">
        <v>1.242244005203247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1.279258728027344</v>
      </c>
      <c r="C242" s="4" t="n">
        <v>1.137530446052551</v>
      </c>
      <c r="D242" s="4" t="n">
        <v>1.24224328994751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1.283610224723816</v>
      </c>
      <c r="C243" s="4" t="n">
        <v>1.13752818107605</v>
      </c>
      <c r="D243" s="4" t="n">
        <v>1.242242574691772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1.256597399711609</v>
      </c>
      <c r="C244" s="4" t="n">
        <v>1.137524485588074</v>
      </c>
      <c r="D244" s="4" t="n">
        <v>1.242241740226746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1.256516218185425</v>
      </c>
      <c r="C245" s="4" t="n">
        <v>1.13752019405365</v>
      </c>
      <c r="D245" s="4" t="n">
        <v>1.24224066734314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1.266810774803162</v>
      </c>
      <c r="C246" s="4" t="n">
        <v>1.137514710426331</v>
      </c>
      <c r="D246" s="4" t="n">
        <v>1.242239356040955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1.280580282211304</v>
      </c>
      <c r="C247" s="4" t="n">
        <v>1.137510299682617</v>
      </c>
      <c r="D247" s="4" t="n">
        <v>1.242238402366638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1.257374405860901</v>
      </c>
      <c r="C248" s="4" t="n">
        <v>1.137504696846008</v>
      </c>
      <c r="D248" s="4" t="n">
        <v>1.242236852645874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1.260836243629456</v>
      </c>
      <c r="C249" s="4" t="n">
        <v>1.137499690055847</v>
      </c>
      <c r="D249" s="4" t="n">
        <v>1.242235660552979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1.246363759040833</v>
      </c>
      <c r="C250" s="4" t="n">
        <v>1.13749372959137</v>
      </c>
      <c r="D250" s="4" t="n">
        <v>1.242234230041504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1.256814956665039</v>
      </c>
      <c r="C251" s="4" t="n">
        <v>1.137487053871155</v>
      </c>
      <c r="D251" s="4" t="n">
        <v>1.242232441902161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1.261425614356995</v>
      </c>
      <c r="C252" s="4" t="n">
        <v>1.13748025894165</v>
      </c>
      <c r="D252" s="4" t="n">
        <v>1.242230772972107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1.293323278427124</v>
      </c>
      <c r="C253" s="4" t="n">
        <v>1.137475848197937</v>
      </c>
      <c r="D253" s="4" t="n">
        <v>1.242229700088501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1.261228442192078</v>
      </c>
      <c r="C254" s="4" t="n">
        <v>1.137471199035645</v>
      </c>
      <c r="D254" s="4" t="n">
        <v>1.242228627204895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1.264159321784973</v>
      </c>
      <c r="C255" s="4" t="n">
        <v>1.137466549873352</v>
      </c>
      <c r="D255" s="4" t="n">
        <v>1.24222731590271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1.270825505256653</v>
      </c>
      <c r="C256" s="4" t="n">
        <v>1.13746190071106</v>
      </c>
      <c r="D256" s="4" t="n">
        <v>1.242226243019104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1.285571813583374</v>
      </c>
      <c r="C257" s="4" t="n">
        <v>1.137457728385925</v>
      </c>
      <c r="D257" s="4" t="n">
        <v>1.242225170135498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1.285026431083679</v>
      </c>
      <c r="C258" s="4" t="n">
        <v>1.137454986572266</v>
      </c>
      <c r="D258" s="4" t="n">
        <v>1.242224454879761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1.272925734519958</v>
      </c>
      <c r="C259" s="4" t="n">
        <v>1.137452363967896</v>
      </c>
      <c r="D259" s="4" t="n">
        <v>1.242223978042603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1.289751887321472</v>
      </c>
      <c r="C260" s="4" t="n">
        <v>1.137451767921448</v>
      </c>
      <c r="D260" s="4" t="n">
        <v>1.242223978042603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1.273292779922485</v>
      </c>
      <c r="C261" s="4" t="n">
        <v>1.137449741363525</v>
      </c>
      <c r="D261" s="4" t="n">
        <v>1.242223501205444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1.269953608512878</v>
      </c>
      <c r="C262" s="4" t="n">
        <v>1.137448906898499</v>
      </c>
      <c r="D262" s="4" t="n">
        <v>1.242223262786865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1.27464234828949</v>
      </c>
      <c r="C263" s="4" t="n">
        <v>1.137447476387024</v>
      </c>
      <c r="D263" s="4" t="n">
        <v>1.242223143577576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1.249237895011902</v>
      </c>
      <c r="C264" s="4" t="n">
        <v>1.137445092201233</v>
      </c>
      <c r="D264" s="4" t="n">
        <v>1.242222428321838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1.270816564559937</v>
      </c>
      <c r="C265" s="4" t="n">
        <v>1.13744330406189</v>
      </c>
      <c r="D265" s="4" t="n">
        <v>1.242222309112549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1.29082453250885</v>
      </c>
      <c r="C266" s="4" t="n">
        <v>1.137442708015442</v>
      </c>
      <c r="D266" s="4" t="n">
        <v>1.242222309112549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1.277472376823425</v>
      </c>
      <c r="C267" s="4" t="n">
        <v>1.137443065643311</v>
      </c>
      <c r="D267" s="4" t="n">
        <v>1.242222428321838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1.273008584976196</v>
      </c>
      <c r="C268" s="4" t="n">
        <v>1.137442231178284</v>
      </c>
      <c r="D268" s="4" t="n">
        <v>1.242222189903259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1.261765837669373</v>
      </c>
      <c r="C269" s="4" t="n">
        <v>1.137441754341125</v>
      </c>
      <c r="D269" s="4" t="n">
        <v>1.24222207069397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1.269854784011841</v>
      </c>
      <c r="C270" s="4" t="n">
        <v>1.137442231178284</v>
      </c>
      <c r="D270" s="4" t="n">
        <v>1.242222309112549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1.277021288871765</v>
      </c>
      <c r="C271" s="4" t="n">
        <v>1.137442231178284</v>
      </c>
      <c r="D271" s="4" t="n">
        <v>1.242222189903259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1.263910293579102</v>
      </c>
      <c r="C272" s="4" t="n">
        <v>1.13744068145752</v>
      </c>
      <c r="D272" s="4" t="n">
        <v>1.242221593856812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1.267255425453186</v>
      </c>
      <c r="C273" s="4" t="n">
        <v>1.137439012527466</v>
      </c>
      <c r="D273" s="4" t="n">
        <v>1.242221117019653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1.276673078536987</v>
      </c>
      <c r="C274" s="4" t="n">
        <v>1.137436032295227</v>
      </c>
      <c r="D274" s="4" t="n">
        <v>1.242220282554626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1.256150603294373</v>
      </c>
      <c r="C275" s="4" t="n">
        <v>1.137432456016541</v>
      </c>
      <c r="D275" s="4" t="n">
        <v>1.2422194480896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1.266268849372864</v>
      </c>
      <c r="C276" s="4" t="n">
        <v>1.137428522109985</v>
      </c>
      <c r="D276" s="4" t="n">
        <v>1.242218255996704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1.286475539207458</v>
      </c>
      <c r="C277" s="4" t="n">
        <v>1.137425184249878</v>
      </c>
      <c r="D277" s="4" t="n">
        <v>1.242217421531677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1.259199380874634</v>
      </c>
      <c r="C278" s="4" t="n">
        <v>1.137422204017639</v>
      </c>
      <c r="D278" s="4" t="n">
        <v>1.24221658706665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1.244216918945312</v>
      </c>
      <c r="C279" s="4" t="n">
        <v>1.13741672039032</v>
      </c>
      <c r="D279" s="4" t="n">
        <v>1.242215037345886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1.281586766242981</v>
      </c>
      <c r="C280" s="4" t="n">
        <v>1.137412190437317</v>
      </c>
      <c r="D280" s="4" t="n">
        <v>1.242213726043701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1.262162089347839</v>
      </c>
      <c r="C281" s="4" t="n">
        <v>1.137406945228577</v>
      </c>
      <c r="D281" s="4" t="n">
        <v>1.242212295532227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1.267315626144409</v>
      </c>
      <c r="C282" s="4" t="n">
        <v>1.137400984764099</v>
      </c>
      <c r="D282" s="4" t="n">
        <v>1.242210865020752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1.277858734130859</v>
      </c>
      <c r="C283" s="4" t="n">
        <v>1.137396335601807</v>
      </c>
      <c r="D283" s="4" t="n">
        <v>1.242209672927856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1.278361678123474</v>
      </c>
      <c r="C284" s="4" t="n">
        <v>1.13739275932312</v>
      </c>
      <c r="D284" s="4" t="n">
        <v>1.24220883846283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1.277716517448425</v>
      </c>
      <c r="C285" s="4" t="n">
        <v>1.13739013671875</v>
      </c>
      <c r="D285" s="4" t="n">
        <v>1.242208003997803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1.262450456619263</v>
      </c>
      <c r="C286" s="4" t="n">
        <v>1.137386679649353</v>
      </c>
      <c r="D286" s="4" t="n">
        <v>1.242207050323486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1.291030168533325</v>
      </c>
      <c r="C287" s="4" t="n">
        <v>1.13738477230072</v>
      </c>
      <c r="D287" s="4" t="n">
        <v>1.242206692695618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1.282371401786804</v>
      </c>
      <c r="C288" s="4" t="n">
        <v>1.137383818626404</v>
      </c>
      <c r="D288" s="4" t="n">
        <v>1.242206573486328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1.293908476829529</v>
      </c>
      <c r="C289" s="4" t="n">
        <v>1.137383580207825</v>
      </c>
      <c r="D289" s="4" t="n">
        <v>1.242206573486328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1.270825028419495</v>
      </c>
      <c r="C290" s="4" t="n">
        <v>1.13738226890564</v>
      </c>
      <c r="D290" s="4" t="n">
        <v>1.242206215858459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1.264925599098206</v>
      </c>
      <c r="C291" s="4" t="n">
        <v>1.137379765510559</v>
      </c>
      <c r="D291" s="4" t="n">
        <v>1.242205739021301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1.251904606819153</v>
      </c>
      <c r="C292" s="4" t="n">
        <v>1.137376546859741</v>
      </c>
      <c r="D292" s="4" t="n">
        <v>1.242204785346985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1.281327962875366</v>
      </c>
      <c r="C293" s="4" t="n">
        <v>1.137373924255371</v>
      </c>
      <c r="D293" s="4" t="n">
        <v>1.242204189300537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1.271274447441101</v>
      </c>
      <c r="C294" s="4" t="n">
        <v>1.137371063232422</v>
      </c>
      <c r="D294" s="4" t="n">
        <v>1.2422034740448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1.259202599525452</v>
      </c>
      <c r="C295" s="4" t="n">
        <v>1.137367844581604</v>
      </c>
      <c r="D295" s="4" t="n">
        <v>1.242202877998352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1.262210011482239</v>
      </c>
      <c r="C296" s="4" t="n">
        <v>1.137364029884338</v>
      </c>
      <c r="D296" s="4" t="n">
        <v>1.242201924324036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1.270222306251526</v>
      </c>
      <c r="C297" s="4" t="n">
        <v>1.137359976768494</v>
      </c>
      <c r="D297" s="4" t="n">
        <v>1.242201089859009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1.282868385314941</v>
      </c>
      <c r="C298" s="4" t="n">
        <v>1.137356281280518</v>
      </c>
      <c r="D298" s="4" t="n">
        <v>1.242200255393982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1.256792783737183</v>
      </c>
      <c r="C299" s="4" t="n">
        <v>1.137352108955383</v>
      </c>
      <c r="D299" s="4" t="n">
        <v>1.242199301719666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1.262461304664612</v>
      </c>
      <c r="C300" s="4" t="n">
        <v>1.137346506118774</v>
      </c>
      <c r="D300" s="4" t="n">
        <v>1.242197871208191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1.273924112319946</v>
      </c>
      <c r="C301" s="4" t="n">
        <v>1.137341260910034</v>
      </c>
      <c r="D301" s="4" t="n">
        <v>1.242196559906006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2026-04-29T06:32:43Z</dcterms:created>
  <dcterms:modified xsi:type="dcterms:W3CDTF">2026-04-29T06:32:45Z</dcterms:modified>
</cp:coreProperties>
</file>