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2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32]</t>
        </is>
      </c>
      <c r="L4" s="3" t="inlineStr">
        <is>
          <t>[false, false, false]</t>
        </is>
      </c>
      <c r="M4" s="3" t="n"/>
      <c r="N4" s="4" t="n">
        <v>0.4950006008148193</v>
      </c>
      <c r="O4" s="4" t="n">
        <v>0.5049993991851807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0.5036489367485046</v>
      </c>
      <c r="O5" s="4" t="n">
        <v>0.4963510632514953</v>
      </c>
      <c r="P5" s="3" t="n"/>
      <c r="Q5" s="4" t="n">
        <v>8.510812040185556e-05</v>
      </c>
      <c r="R5" s="4" t="n">
        <v>8.51038857945241e-05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32]</t>
        </is>
      </c>
      <c r="L6" s="3" t="inlineStr">
        <is>
          <t>[false, false, false]</t>
        </is>
      </c>
      <c r="M6" s="3" t="n"/>
      <c r="N6" s="4" t="n">
        <v>0.4950006008148193</v>
      </c>
      <c r="O6" s="4" t="n">
        <v>0.5049993991851807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0.5036489367485046</v>
      </c>
      <c r="O7" s="4" t="n">
        <v>0.4963510632514953</v>
      </c>
      <c r="P7" s="3" t="n"/>
      <c r="Q7" s="4" t="n">
        <v>8.510812040185556e-05</v>
      </c>
      <c r="R7" s="4" t="n">
        <v>8.51038857945241e-05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32]</t>
        </is>
      </c>
      <c r="L8" s="3" t="inlineStr">
        <is>
          <t>[false, false, false]</t>
        </is>
      </c>
      <c r="M8" s="3" t="n"/>
      <c r="N8" s="4" t="n">
        <v>0.4143969714641571</v>
      </c>
      <c r="O8" s="4" t="n">
        <v>0.5856032371520996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0.486951619386673</v>
      </c>
      <c r="O9" s="4" t="n">
        <v>0.5130484104156494</v>
      </c>
      <c r="P9" s="3" t="n"/>
      <c r="Q9" s="4" t="n">
        <v>0.0168833844363689</v>
      </c>
      <c r="R9" s="4" t="n">
        <v>0.0168833825737237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32]</t>
        </is>
      </c>
      <c r="L10" s="3" t="inlineStr">
        <is>
          <t>[false, false, false]</t>
        </is>
      </c>
      <c r="M10" s="3" t="n"/>
      <c r="N10" s="4" t="n">
        <v>0.415048599243164</v>
      </c>
      <c r="O10" s="4" t="n">
        <v>0.5849514007568359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0.4871344566345215</v>
      </c>
      <c r="O11" s="4" t="n">
        <v>0.5128656029701233</v>
      </c>
      <c r="P11" s="3" t="n"/>
      <c r="Q11" s="4" t="n">
        <v>0.0007946260157041</v>
      </c>
      <c r="R11" s="4" t="n">
        <v>0.0007946275291033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32]</t>
        </is>
      </c>
      <c r="L12" s="3" t="inlineStr">
        <is>
          <t>[false, false, false]</t>
        </is>
      </c>
      <c r="M12" s="3" t="n"/>
      <c r="N12" s="4" t="n">
        <v>0.415048599243164</v>
      </c>
      <c r="O12" s="4" t="n">
        <v>0.5849514007568359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0.4871344566345215</v>
      </c>
      <c r="O13" s="4" t="n">
        <v>0.5128656029701233</v>
      </c>
      <c r="P13" s="3" t="n"/>
      <c r="Q13" s="4" t="n">
        <v>0.0007946260157041</v>
      </c>
      <c r="R13" s="4" t="n">
        <v>0.0007946275291033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32]</t>
        </is>
      </c>
      <c r="L14" s="3" t="inlineStr">
        <is>
          <t>[false, false, false]</t>
        </is>
      </c>
      <c r="M14" s="3" t="n"/>
      <c r="N14" s="4" t="n">
        <v>0.4104671478271484</v>
      </c>
      <c r="O14" s="4" t="n">
        <v>0.5895327925682068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0.484794020652771</v>
      </c>
      <c r="O15" s="4" t="n">
        <v>0.5152060389518738</v>
      </c>
      <c r="P15" s="3" t="n"/>
      <c r="Q15" s="4" t="n">
        <v>0.0172264669090509</v>
      </c>
      <c r="R15" s="4" t="n">
        <v>0.0172264669090509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32]</t>
        </is>
      </c>
      <c r="L16" s="3" t="inlineStr">
        <is>
          <t>[false, false, false]</t>
        </is>
      </c>
      <c r="M16" s="3" t="n"/>
      <c r="N16" s="4" t="n">
        <v>0.4104489982128143</v>
      </c>
      <c r="O16" s="4" t="n">
        <v>0.5895509719848633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0.4852357506752014</v>
      </c>
      <c r="O17" s="4" t="n">
        <v>0.5147642493247986</v>
      </c>
      <c r="P17" s="3" t="n"/>
      <c r="Q17" s="4" t="n">
        <v>0.0008456543437205</v>
      </c>
      <c r="R17" s="4" t="n">
        <v>0.0008456786745226999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32]</t>
        </is>
      </c>
      <c r="L18" s="3" t="inlineStr">
        <is>
          <t>[false, false, false]</t>
        </is>
      </c>
      <c r="M18" s="3" t="n"/>
      <c r="N18" s="4" t="n">
        <v>0.4104489982128143</v>
      </c>
      <c r="O18" s="4" t="n">
        <v>0.5895509719848633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0.4852357506752014</v>
      </c>
      <c r="O19" s="4" t="n">
        <v>0.5147642493247986</v>
      </c>
      <c r="P19" s="3" t="n"/>
      <c r="Q19" s="4" t="n">
        <v>0.0008456543437205</v>
      </c>
      <c r="R19" s="4" t="n">
        <v>0.0008456786745226999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32]</t>
        </is>
      </c>
      <c r="L20" s="3" t="inlineStr">
        <is>
          <t>[false, false, false]</t>
        </is>
      </c>
      <c r="M20" s="3" t="n"/>
      <c r="N20" s="4" t="n">
        <v>0.4101541340351105</v>
      </c>
      <c r="O20" s="4" t="n">
        <v>0.5898458957672119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0.4861935675144195</v>
      </c>
      <c r="O21" s="4" t="n">
        <v>0.5138064622879028</v>
      </c>
      <c r="P21" s="3" t="n"/>
      <c r="Q21" s="4" t="n">
        <v>0.0168613027781248</v>
      </c>
      <c r="R21" s="4" t="n">
        <v>0.0168613027781248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32]</t>
        </is>
      </c>
      <c r="L22" s="3" t="inlineStr">
        <is>
          <t>[false, false, false]</t>
        </is>
      </c>
      <c r="M22" s="3" t="n"/>
      <c r="N22" s="4" t="n">
        <v>0.4101522564888</v>
      </c>
      <c r="O22" s="4" t="n">
        <v>0.5898477435112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0.4859897196292877</v>
      </c>
      <c r="O23" s="4" t="n">
        <v>0.5140102505683899</v>
      </c>
      <c r="P23" s="3" t="n"/>
      <c r="Q23" s="4" t="n">
        <v>0.0008185420301742</v>
      </c>
      <c r="R23" s="4" t="n">
        <v>0.0008185365586541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32]</t>
        </is>
      </c>
      <c r="L24" s="3" t="inlineStr">
        <is>
          <t>[false, false, false]</t>
        </is>
      </c>
      <c r="M24" s="3" t="n"/>
      <c r="N24" s="4" t="n">
        <v>0.4101522564888</v>
      </c>
      <c r="O24" s="4" t="n">
        <v>0.5898477435112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0.4859897196292877</v>
      </c>
      <c r="O25" s="4" t="n">
        <v>0.5140102505683899</v>
      </c>
      <c r="P25" s="3" t="n"/>
      <c r="Q25" s="4" t="n">
        <v>0.0008185420301742</v>
      </c>
      <c r="R25" s="4" t="n">
        <v>0.0008185365586541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32]</t>
        </is>
      </c>
      <c r="L26" s="3" t="inlineStr">
        <is>
          <t>[false, false, false]</t>
        </is>
      </c>
      <c r="M26" s="3" t="n"/>
      <c r="N26" s="4" t="n">
        <v>0.4100893139839172</v>
      </c>
      <c r="O26" s="4" t="n">
        <v>0.5899106860160828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0.4856255650520324</v>
      </c>
      <c r="O27" s="4" t="n">
        <v>0.5143744349479675</v>
      </c>
      <c r="P27" s="3" t="n"/>
      <c r="Q27" s="4" t="n">
        <v>0.016862291842699</v>
      </c>
      <c r="R27" s="4" t="n">
        <v>0.0168622899800539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32]</t>
        </is>
      </c>
      <c r="L28" s="3" t="inlineStr">
        <is>
          <t>[false, false, false]</t>
        </is>
      </c>
      <c r="M28" s="3" t="n"/>
      <c r="N28" s="4" t="n">
        <v>0.4100890159606933</v>
      </c>
      <c r="O28" s="4" t="n">
        <v>0.5899110436439514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0.4859000742435455</v>
      </c>
      <c r="O29" s="4" t="n">
        <v>0.5140998959541321</v>
      </c>
      <c r="P29" s="3" t="n"/>
      <c r="Q29" s="4" t="n">
        <v>0.0008210617816075</v>
      </c>
      <c r="R29" s="4" t="n">
        <v>0.0008210676605813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32]</t>
        </is>
      </c>
      <c r="L30" s="3" t="inlineStr">
        <is>
          <t>[false, false, false]</t>
        </is>
      </c>
      <c r="M30" s="3" t="n"/>
      <c r="N30" s="4" t="n">
        <v>0.4100890159606933</v>
      </c>
      <c r="O30" s="4" t="n">
        <v>0.5899110436439514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0.4859000742435455</v>
      </c>
      <c r="O31" s="4" t="n">
        <v>0.5140998959541321</v>
      </c>
      <c r="P31" s="3" t="n"/>
      <c r="Q31" s="4" t="n">
        <v>0.0008210617816075</v>
      </c>
      <c r="R31" s="4" t="n">
        <v>0.0008210676605813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32]</t>
        </is>
      </c>
      <c r="L32" s="3" t="inlineStr">
        <is>
          <t>[false, false, false]</t>
        </is>
      </c>
      <c r="M32" s="3" t="n"/>
      <c r="N32" s="4" t="n">
        <v>0.4100714325904846</v>
      </c>
      <c r="O32" s="4" t="n">
        <v>0.5899286270141602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0.4861118793487549</v>
      </c>
      <c r="O33" s="4" t="n">
        <v>0.5138881802558899</v>
      </c>
      <c r="P33" s="3" t="n"/>
      <c r="Q33" s="4" t="n">
        <v>0.0166331697255373</v>
      </c>
      <c r="R33" s="4" t="n">
        <v>0.0166331697255373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32]</t>
        </is>
      </c>
      <c r="L34" s="3" t="inlineStr">
        <is>
          <t>[false, false, false]</t>
        </is>
      </c>
      <c r="M34" s="3" t="n"/>
      <c r="N34" s="4" t="n">
        <v>0.4100711345672607</v>
      </c>
      <c r="O34" s="4" t="n">
        <v>0.5899288654327393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0.485956072807312</v>
      </c>
      <c r="O35" s="4" t="n">
        <v>0.514043927192688</v>
      </c>
      <c r="P35" s="3" t="n"/>
      <c r="Q35" s="4" t="n">
        <v>0.0008180578588508</v>
      </c>
      <c r="R35" s="4" t="n">
        <v>0.0008180599543265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32]</t>
        </is>
      </c>
      <c r="L36" s="3" t="inlineStr">
        <is>
          <t>[false, false, false]</t>
        </is>
      </c>
      <c r="M36" s="3" t="n"/>
      <c r="N36" s="4" t="n">
        <v>0.4100711345672607</v>
      </c>
      <c r="O36" s="4" t="n">
        <v>0.5899288654327393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0.485956072807312</v>
      </c>
      <c r="O37" s="4" t="n">
        <v>0.514043927192688</v>
      </c>
      <c r="P37" s="3" t="n"/>
      <c r="Q37" s="4" t="n">
        <v>0.0008180578588508</v>
      </c>
      <c r="R37" s="4" t="n">
        <v>0.0008180599543265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2026-04-29T06:33:34Z</dcterms:created>
  <dcterms:modified xsi:type="dcterms:W3CDTF">2026-04-29T06:33:34Z</dcterms:modified>
</cp:coreProperties>
</file>