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1.386597394943237</v>
      </c>
      <c r="C2" s="4" t="n">
        <v>1.382193684577942</v>
      </c>
      <c r="D2" s="4" t="n">
        <v>1.382874965667725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1.382704615592957</v>
      </c>
      <c r="C3" s="4" t="n">
        <v>1.377346277236938</v>
      </c>
      <c r="D3" s="4" t="n">
        <v>1.378886699676514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1.380224585533142</v>
      </c>
      <c r="C4" s="4" t="n">
        <v>1.371779561042786</v>
      </c>
      <c r="D4" s="4" t="n">
        <v>1.374301671981812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1.376259684562683</v>
      </c>
      <c r="C5" s="4" t="n">
        <v>1.364819169044495</v>
      </c>
      <c r="D5" s="4" t="n">
        <v>1.368630290031433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1.370750308036804</v>
      </c>
      <c r="C6" s="4" t="n">
        <v>1.356139063835144</v>
      </c>
      <c r="D6" s="4" t="n">
        <v>1.36166524887085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1.363863825798035</v>
      </c>
      <c r="C7" s="4" t="n">
        <v>1.345524072647095</v>
      </c>
      <c r="D7" s="4" t="n">
        <v>1.353269338607788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1.358956217765808</v>
      </c>
      <c r="C8" s="4" t="n">
        <v>1.332881093025208</v>
      </c>
      <c r="D8" s="4" t="n">
        <v>1.343431949615479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1.346437692642212</v>
      </c>
      <c r="C9" s="4" t="n">
        <v>1.318077445030212</v>
      </c>
      <c r="D9" s="4" t="n">
        <v>1.332157611846924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1.334344744682312</v>
      </c>
      <c r="C10" s="4" t="n">
        <v>1.301147103309631</v>
      </c>
      <c r="D10" s="4" t="n">
        <v>1.31958281993866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1.333927512168884</v>
      </c>
      <c r="C11" s="4" t="n">
        <v>1.282446980476379</v>
      </c>
      <c r="D11" s="4" t="n">
        <v>1.306132197380066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1.320125699043274</v>
      </c>
      <c r="C12" s="4" t="n">
        <v>1.261887431144714</v>
      </c>
      <c r="D12" s="4" t="n">
        <v>1.292057514190674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1.301322340965271</v>
      </c>
      <c r="C13" s="4" t="n">
        <v>1.240005612373352</v>
      </c>
      <c r="D13" s="4" t="n">
        <v>1.277971863746643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1.294110298156738</v>
      </c>
      <c r="C14" s="4" t="n">
        <v>1.217331290245056</v>
      </c>
      <c r="D14" s="4" t="n">
        <v>1.264615178108215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1.285357594490051</v>
      </c>
      <c r="C15" s="4" t="n">
        <v>1.194785237312317</v>
      </c>
      <c r="D15" s="4" t="n">
        <v>1.253015995025635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1.284773707389832</v>
      </c>
      <c r="C16" s="4" t="n">
        <v>1.17400848865509</v>
      </c>
      <c r="D16" s="4" t="n">
        <v>1.244231700897217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1.265366435050964</v>
      </c>
      <c r="C17" s="4" t="n">
        <v>1.155585646629333</v>
      </c>
      <c r="D17" s="4" t="n">
        <v>1.238563299179077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1.251544713973999</v>
      </c>
      <c r="C18" s="4" t="n">
        <v>1.13960325717926</v>
      </c>
      <c r="D18" s="4" t="n">
        <v>1.236077904701233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1.272823572158813</v>
      </c>
      <c r="C19" s="4" t="n">
        <v>1.129183053970337</v>
      </c>
      <c r="D19" s="4" t="n">
        <v>1.236078977584839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1.268218994140625</v>
      </c>
      <c r="C20" s="4" t="n">
        <v>1.122038841247559</v>
      </c>
      <c r="D20" s="4" t="n">
        <v>1.237119674682617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1.271530985832214</v>
      </c>
      <c r="C21" s="4" t="n">
        <v>1.118024110794067</v>
      </c>
      <c r="D21" s="4" t="n">
        <v>1.238216757774353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1.321422815322876</v>
      </c>
      <c r="C22" s="4" t="n">
        <v>1.118385910987854</v>
      </c>
      <c r="D22" s="4" t="n">
        <v>1.237927079200745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1.268014669418335</v>
      </c>
      <c r="C23" s="4" t="n">
        <v>1.120367765426636</v>
      </c>
      <c r="D23" s="4" t="n">
        <v>1.236912608146667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1.31219744682312</v>
      </c>
      <c r="C24" s="4" t="n">
        <v>1.125738501548767</v>
      </c>
      <c r="D24" s="4" t="n">
        <v>1.235947132110596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1.280119657516479</v>
      </c>
      <c r="C25" s="4" t="n">
        <v>1.133018851280212</v>
      </c>
      <c r="D25" s="4" t="n">
        <v>1.235579609870911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1.284459233283997</v>
      </c>
      <c r="C26" s="4" t="n">
        <v>1.141080617904663</v>
      </c>
      <c r="D26" s="4" t="n">
        <v>1.235681772232056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1.284806966781616</v>
      </c>
      <c r="C27" s="4" t="n">
        <v>1.149474501609802</v>
      </c>
      <c r="D27" s="4" t="n">
        <v>1.236464142799377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1.265803575515747</v>
      </c>
      <c r="C28" s="4" t="n">
        <v>1.157229781150818</v>
      </c>
      <c r="D28" s="4" t="n">
        <v>1.23775839805603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1.288304686546326</v>
      </c>
      <c r="C29" s="4" t="n">
        <v>1.165400147438049</v>
      </c>
      <c r="D29" s="4" t="n">
        <v>1.239811182022095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1.280346512794495</v>
      </c>
      <c r="C30" s="4" t="n">
        <v>1.173093438148499</v>
      </c>
      <c r="D30" s="4" t="n">
        <v>1.242249369621277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1.265930414199829</v>
      </c>
      <c r="C31" s="4" t="n">
        <v>1.179893255233765</v>
      </c>
      <c r="D31" s="4" t="n">
        <v>1.244789123535156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1.262082099914551</v>
      </c>
      <c r="C32" s="4" t="n">
        <v>1.185110688209534</v>
      </c>
      <c r="D32" s="4" t="n">
        <v>1.246970415115356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1.286085844039917</v>
      </c>
      <c r="C33" s="4" t="n">
        <v>1.187899708747864</v>
      </c>
      <c r="D33" s="4" t="n">
        <v>1.248218178749084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1.274178147315979</v>
      </c>
      <c r="C34" s="4" t="n">
        <v>1.189643263816833</v>
      </c>
      <c r="D34" s="4" t="n">
        <v>1.249044895172119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1.294277191162109</v>
      </c>
      <c r="C35" s="4" t="n">
        <v>1.190697312355042</v>
      </c>
      <c r="D35" s="4" t="n">
        <v>1.249571681022644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1.292686104774475</v>
      </c>
      <c r="C36" s="4" t="n">
        <v>1.19130527973175</v>
      </c>
      <c r="D36" s="4" t="n">
        <v>1.249885082244873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1.284514307975769</v>
      </c>
      <c r="C37" s="4" t="n">
        <v>1.191326975822449</v>
      </c>
      <c r="D37" s="4" t="n">
        <v>1.249926447868347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1.273457646369934</v>
      </c>
      <c r="C38" s="4" t="n">
        <v>1.190489172935486</v>
      </c>
      <c r="D38" s="4" t="n">
        <v>1.249579906463623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1.293031930923462</v>
      </c>
      <c r="C39" s="4" t="n">
        <v>1.189327955245972</v>
      </c>
      <c r="D39" s="4" t="n">
        <v>1.249082565307617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1.2687748670578</v>
      </c>
      <c r="C40" s="4" t="n">
        <v>1.187389016151428</v>
      </c>
      <c r="D40" s="4" t="n">
        <v>1.248215913772583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1.287115454673767</v>
      </c>
      <c r="C41" s="4" t="n">
        <v>1.185401678085327</v>
      </c>
      <c r="D41" s="4" t="n">
        <v>1.247331142425537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1.279400110244751</v>
      </c>
      <c r="C42" s="4" t="n">
        <v>1.183169484138489</v>
      </c>
      <c r="D42" s="4" t="n">
        <v>1.246328949928284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1.276554465293884</v>
      </c>
      <c r="C43" s="4" t="n">
        <v>1.180634260177612</v>
      </c>
      <c r="D43" s="4" t="n">
        <v>1.24521017074585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1.268086552619934</v>
      </c>
      <c r="C44" s="4" t="n">
        <v>1.178859949111938</v>
      </c>
      <c r="D44" s="4" t="n">
        <v>1.244447350502014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1.272690534591675</v>
      </c>
      <c r="C45" s="4" t="n">
        <v>1.176961302757263</v>
      </c>
      <c r="D45" s="4" t="n">
        <v>1.243649482727051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1.302733778953552</v>
      </c>
      <c r="C46" s="4" t="n">
        <v>1.175388097763062</v>
      </c>
      <c r="D46" s="4" t="n">
        <v>1.242995977401733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1.279317021369934</v>
      </c>
      <c r="C47" s="4" t="n">
        <v>1.173640251159668</v>
      </c>
      <c r="D47" s="4" t="n">
        <v>1.242296695709229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1.272606134414673</v>
      </c>
      <c r="C48" s="4" t="n">
        <v>1.171865701675415</v>
      </c>
      <c r="D48" s="4" t="n">
        <v>1.241605758666992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1.287092447280884</v>
      </c>
      <c r="C49" s="4" t="n">
        <v>1.17014753818512</v>
      </c>
      <c r="D49" s="4" t="n">
        <v>1.240964770317078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1.262480616569519</v>
      </c>
      <c r="C50" s="4" t="n">
        <v>1.16834568977356</v>
      </c>
      <c r="D50" s="4" t="n">
        <v>1.240328311920166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1.266433596611023</v>
      </c>
      <c r="C51" s="4" t="n">
        <v>1.166333317756653</v>
      </c>
      <c r="D51" s="4" t="n">
        <v>1.23965322971344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1.28823447227478</v>
      </c>
      <c r="C52" s="4" t="n">
        <v>1.16459596157074</v>
      </c>
      <c r="D52" s="4" t="n">
        <v>1.239101052284241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1.282254815101624</v>
      </c>
      <c r="C53" s="4" t="n">
        <v>1.163126826286316</v>
      </c>
      <c r="D53" s="4" t="n">
        <v>1.23865818977356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1.253919363021851</v>
      </c>
      <c r="C54" s="4" t="n">
        <v>1.161356687545776</v>
      </c>
      <c r="D54" s="4" t="n">
        <v>1.238151431083679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1.294363737106323</v>
      </c>
      <c r="C55" s="4" t="n">
        <v>1.160593748092651</v>
      </c>
      <c r="D55" s="4" t="n">
        <v>1.237951397895813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1.277038812637329</v>
      </c>
      <c r="C56" s="4" t="n">
        <v>1.159960865974426</v>
      </c>
      <c r="D56" s="4" t="n">
        <v>1.237789750099182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1.266769409179688</v>
      </c>
      <c r="C57" s="4" t="n">
        <v>1.159406065940857</v>
      </c>
      <c r="D57" s="4" t="n">
        <v>1.237658977508545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1.281918168067932</v>
      </c>
      <c r="C58" s="4" t="n">
        <v>1.159102320671082</v>
      </c>
      <c r="D58" s="4" t="n">
        <v>1.237611532211304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1.273205637931824</v>
      </c>
      <c r="C59" s="4" t="n">
        <v>1.158826112747192</v>
      </c>
      <c r="D59" s="4" t="n">
        <v>1.23756468296051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1.285299897193909</v>
      </c>
      <c r="C60" s="4" t="n">
        <v>1.158679366111755</v>
      </c>
      <c r="D60" s="4" t="n">
        <v>1.237555146217346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1.281292915344238</v>
      </c>
      <c r="C61" s="4" t="n">
        <v>1.158672571182251</v>
      </c>
      <c r="D61" s="4" t="n">
        <v>1.237578511238098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1.267312407493591</v>
      </c>
      <c r="C62" s="4" t="n">
        <v>1.1585533618927</v>
      </c>
      <c r="D62" s="4" t="n">
        <v>1.237572073936462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1.273262858390808</v>
      </c>
      <c r="C63" s="4" t="n">
        <v>1.158526301383972</v>
      </c>
      <c r="D63" s="4" t="n">
        <v>1.237598657608032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1.274233460426331</v>
      </c>
      <c r="C64" s="4" t="n">
        <v>1.158478021621704</v>
      </c>
      <c r="D64" s="4" t="n">
        <v>1.237610340118408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1.270595550537109</v>
      </c>
      <c r="C65" s="4" t="n">
        <v>1.158580660820007</v>
      </c>
      <c r="D65" s="4" t="n">
        <v>1.237662553787231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1.280494093894958</v>
      </c>
      <c r="C66" s="4" t="n">
        <v>1.158718943595886</v>
      </c>
      <c r="D66" s="4" t="n">
        <v>1.237719178199768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1.273021101951599</v>
      </c>
      <c r="C67" s="4" t="n">
        <v>1.158907532691956</v>
      </c>
      <c r="D67" s="4" t="n">
        <v>1.23778247833252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1.271613836288452</v>
      </c>
      <c r="C68" s="4" t="n">
        <v>1.15910542011261</v>
      </c>
      <c r="D68" s="4" t="n">
        <v>1.237843036651611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1.255540728569031</v>
      </c>
      <c r="C69" s="4" t="n">
        <v>1.159133911132812</v>
      </c>
      <c r="D69" s="4" t="n">
        <v>1.237858057022095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1.270299077033997</v>
      </c>
      <c r="C70" s="4" t="n">
        <v>1.159215807914734</v>
      </c>
      <c r="D70" s="4" t="n">
        <v>1.237890958786011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1.256581902503967</v>
      </c>
      <c r="C71" s="4" t="n">
        <v>1.159188985824585</v>
      </c>
      <c r="D71" s="4" t="n">
        <v>1.23788845539093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1.291684985160828</v>
      </c>
      <c r="C72" s="4" t="n">
        <v>1.159279227256775</v>
      </c>
      <c r="D72" s="4" t="n">
        <v>1.237911701202393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1.272941946983337</v>
      </c>
      <c r="C73" s="4" t="n">
        <v>1.159310936927795</v>
      </c>
      <c r="D73" s="4" t="n">
        <v>1.2379150390625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1.265129089355469</v>
      </c>
      <c r="C74" s="4" t="n">
        <v>1.159322619438171</v>
      </c>
      <c r="D74" s="4" t="n">
        <v>1.237910151481628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1.273999810218811</v>
      </c>
      <c r="C75" s="4" t="n">
        <v>1.159263849258423</v>
      </c>
      <c r="D75" s="4" t="n">
        <v>1.237879276275635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1.268317103385925</v>
      </c>
      <c r="C76" s="4" t="n">
        <v>1.159220576286316</v>
      </c>
      <c r="D76" s="4" t="n">
        <v>1.237853169441223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1.271175742149353</v>
      </c>
      <c r="C77" s="4" t="n">
        <v>1.159226179122925</v>
      </c>
      <c r="D77" s="4" t="n">
        <v>1.237848520278931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1.268551707267761</v>
      </c>
      <c r="C78" s="4" t="n">
        <v>1.159236669540405</v>
      </c>
      <c r="D78" s="4" t="n">
        <v>1.237843155860901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1.258693099021912</v>
      </c>
      <c r="C79" s="4" t="n">
        <v>1.159193634986877</v>
      </c>
      <c r="D79" s="4" t="n">
        <v>1.237821698188782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1.260125756263733</v>
      </c>
      <c r="C80" s="4" t="n">
        <v>1.159101366996765</v>
      </c>
      <c r="D80" s="4" t="n">
        <v>1.237785577774048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1.266689300537109</v>
      </c>
      <c r="C81" s="4" t="n">
        <v>1.158980250358582</v>
      </c>
      <c r="D81" s="4" t="n">
        <v>1.237740039825439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1.269497156143188</v>
      </c>
      <c r="C82" s="4" t="n">
        <v>1.158859252929688</v>
      </c>
      <c r="D82" s="4" t="n">
        <v>1.237696766853333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1.256061434745789</v>
      </c>
      <c r="C83" s="4" t="n">
        <v>1.158685088157654</v>
      </c>
      <c r="D83" s="4" t="n">
        <v>1.237642049789429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1.261092066764832</v>
      </c>
      <c r="C84" s="4" t="n">
        <v>1.158541798591614</v>
      </c>
      <c r="D84" s="4" t="n">
        <v>1.237599849700928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1.255087971687317</v>
      </c>
      <c r="C85" s="4" t="n">
        <v>1.158371210098267</v>
      </c>
      <c r="D85" s="4" t="n">
        <v>1.237545967102051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1.245343208312988</v>
      </c>
      <c r="C86" s="4" t="n">
        <v>1.158132553100586</v>
      </c>
      <c r="D86" s="4" t="n">
        <v>1.237478256225586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1.264808297157288</v>
      </c>
      <c r="C87" s="4" t="n">
        <v>1.157864809036255</v>
      </c>
      <c r="D87" s="4" t="n">
        <v>1.237401485443115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1.282491087913513</v>
      </c>
      <c r="C88" s="4" t="n">
        <v>1.157742738723755</v>
      </c>
      <c r="D88" s="4" t="n">
        <v>1.23736572265625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1.274993777275085</v>
      </c>
      <c r="C89" s="4" t="n">
        <v>1.157663941383362</v>
      </c>
      <c r="D89" s="4" t="n">
        <v>1.237341403961182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1.277815461158752</v>
      </c>
      <c r="C90" s="4" t="n">
        <v>1.157604336738586</v>
      </c>
      <c r="D90" s="4" t="n">
        <v>1.237321615219116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1.276864171028137</v>
      </c>
      <c r="C91" s="4" t="n">
        <v>1.15757143497467</v>
      </c>
      <c r="D91" s="4" t="n">
        <v>1.237308621406555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1.246253252029419</v>
      </c>
      <c r="C92" s="4" t="n">
        <v>1.157520890235901</v>
      </c>
      <c r="D92" s="4" t="n">
        <v>1.237286806106567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1.278554320335388</v>
      </c>
      <c r="C93" s="4" t="n">
        <v>1.157477736473083</v>
      </c>
      <c r="D93" s="4" t="n">
        <v>1.237267374992371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1.280507683753967</v>
      </c>
      <c r="C94" s="4" t="n">
        <v>1.157459020614624</v>
      </c>
      <c r="D94" s="4" t="n">
        <v>1.23725414276123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1.280969858169556</v>
      </c>
      <c r="C95" s="4" t="n">
        <v>1.157483339309692</v>
      </c>
      <c r="D95" s="4" t="n">
        <v>1.237251996994019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1.309250712394714</v>
      </c>
      <c r="C96" s="4" t="n">
        <v>1.157581925392151</v>
      </c>
      <c r="D96" s="4" t="n">
        <v>1.237269043922424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1.278088212013245</v>
      </c>
      <c r="C97" s="4" t="n">
        <v>1.157681345939636</v>
      </c>
      <c r="D97" s="4" t="n">
        <v>1.237288355827332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1.265525221824646</v>
      </c>
      <c r="C98" s="4" t="n">
        <v>1.157748103141785</v>
      </c>
      <c r="D98" s="4" t="n">
        <v>1.237297296524048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1.26547646522522</v>
      </c>
      <c r="C99" s="4" t="n">
        <v>1.157792091369629</v>
      </c>
      <c r="D99" s="4" t="n">
        <v>1.237304329872131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1.283145308494568</v>
      </c>
      <c r="C100" s="4" t="n">
        <v>1.157870531082153</v>
      </c>
      <c r="D100" s="4" t="n">
        <v>1.23732328414917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1.283832550048828</v>
      </c>
      <c r="C101" s="4" t="n">
        <v>1.157968759536743</v>
      </c>
      <c r="D101" s="4" t="n">
        <v>1.237348079681396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1.286837935447693</v>
      </c>
      <c r="C102" s="4" t="n">
        <v>1.158086776733398</v>
      </c>
      <c r="D102" s="4" t="n">
        <v>1.237378001213074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1.273739457130432</v>
      </c>
      <c r="C103" s="4" t="n">
        <v>1.158206701278687</v>
      </c>
      <c r="D103" s="4" t="n">
        <v>1.237409353256226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1.301395058631897</v>
      </c>
      <c r="C104" s="4" t="n">
        <v>1.158344864845276</v>
      </c>
      <c r="D104" s="4" t="n">
        <v>1.237445592880249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1.285092711448669</v>
      </c>
      <c r="C105" s="4" t="n">
        <v>1.158472061157227</v>
      </c>
      <c r="D105" s="4" t="n">
        <v>1.23747992515564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1.284705400466919</v>
      </c>
      <c r="C106" s="4" t="n">
        <v>1.158615827560425</v>
      </c>
      <c r="D106" s="4" t="n">
        <v>1.237517833709717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1.291857838630676</v>
      </c>
      <c r="C107" s="4" t="n">
        <v>1.158765077590942</v>
      </c>
      <c r="D107" s="4" t="n">
        <v>1.23755669593811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1.27286970615387</v>
      </c>
      <c r="C108" s="4" t="n">
        <v>1.158907771110535</v>
      </c>
      <c r="D108" s="4" t="n">
        <v>1.237593173980713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1.269776225090027</v>
      </c>
      <c r="C109" s="4" t="n">
        <v>1.159048676490784</v>
      </c>
      <c r="D109" s="4" t="n">
        <v>1.237630248069763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1.262827157974243</v>
      </c>
      <c r="C110" s="4" t="n">
        <v>1.159118890762329</v>
      </c>
      <c r="D110" s="4" t="n">
        <v>1.237648963928223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1.265917062759399</v>
      </c>
      <c r="C111" s="4" t="n">
        <v>1.159184575080872</v>
      </c>
      <c r="D111" s="4" t="n">
        <v>1.237667202949524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1.284035563468933</v>
      </c>
      <c r="C112" s="4" t="n">
        <v>1.159253835678101</v>
      </c>
      <c r="D112" s="4" t="n">
        <v>1.2376868724823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1.293511509895325</v>
      </c>
      <c r="C113" s="4" t="n">
        <v>1.159324407577515</v>
      </c>
      <c r="D113" s="4" t="n">
        <v>1.237706899642944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1.275256514549255</v>
      </c>
      <c r="C114" s="4" t="n">
        <v>1.159393906593323</v>
      </c>
      <c r="D114" s="4" t="n">
        <v>1.23772656917572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1.240033268928528</v>
      </c>
      <c r="C115" s="4" t="n">
        <v>1.159422755241394</v>
      </c>
      <c r="D115" s="4" t="n">
        <v>1.237734794616699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1.264578700065613</v>
      </c>
      <c r="C116" s="4" t="n">
        <v>1.159446597099304</v>
      </c>
      <c r="D116" s="4" t="n">
        <v>1.237742304801941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1.296061277389526</v>
      </c>
      <c r="C117" s="4" t="n">
        <v>1.15949285030365</v>
      </c>
      <c r="D117" s="4" t="n">
        <v>1.237755656242371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1.266107559204102</v>
      </c>
      <c r="C118" s="4" t="n">
        <v>1.159534215927124</v>
      </c>
      <c r="D118" s="4" t="n">
        <v>1.237768173217773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1.280225157737732</v>
      </c>
      <c r="C119" s="4" t="n">
        <v>1.159578204154968</v>
      </c>
      <c r="D119" s="4" t="n">
        <v>1.237781524658203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1.290731430053711</v>
      </c>
      <c r="C120" s="4" t="n">
        <v>1.159639477729797</v>
      </c>
      <c r="D120" s="4" t="n">
        <v>1.237800598144531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1.270236134529114</v>
      </c>
      <c r="C121" s="4" t="n">
        <v>1.159669876098633</v>
      </c>
      <c r="D121" s="4" t="n">
        <v>1.237809777259827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1.281112909317017</v>
      </c>
      <c r="C122" s="4" t="n">
        <v>1.159700393676758</v>
      </c>
      <c r="D122" s="4" t="n">
        <v>1.237818837165833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1.282917022705078</v>
      </c>
      <c r="C123" s="4" t="n">
        <v>1.159731149673462</v>
      </c>
      <c r="D123" s="4" t="n">
        <v>1.237827301025391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1.288199067115784</v>
      </c>
      <c r="C124" s="4" t="n">
        <v>1.159771084785461</v>
      </c>
      <c r="D124" s="4" t="n">
        <v>1.237838983535767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1.255689382553101</v>
      </c>
      <c r="C125" s="4" t="n">
        <v>1.159801363945007</v>
      </c>
      <c r="D125" s="4" t="n">
        <v>1.237847924232483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1.284576416015625</v>
      </c>
      <c r="C126" s="4" t="n">
        <v>1.159832119941711</v>
      </c>
      <c r="D126" s="4" t="n">
        <v>1.237856507301331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1.30379045009613</v>
      </c>
      <c r="C127" s="4" t="n">
        <v>1.159871935844421</v>
      </c>
      <c r="D127" s="4" t="n">
        <v>1.237867951393127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1.295429229736328</v>
      </c>
      <c r="C128" s="4" t="n">
        <v>1.159921407699585</v>
      </c>
      <c r="D128" s="4" t="n">
        <v>1.237882494926453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1.269468307495117</v>
      </c>
      <c r="C129" s="4" t="n">
        <v>1.159960627555847</v>
      </c>
      <c r="D129" s="4" t="n">
        <v>1.237894058227539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1.243205904960632</v>
      </c>
      <c r="C130" s="4" t="n">
        <v>1.159983515739441</v>
      </c>
      <c r="D130" s="4" t="n">
        <v>1.237900614738464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1.296148896217346</v>
      </c>
      <c r="C131" s="4" t="n">
        <v>1.16001570224762</v>
      </c>
      <c r="D131" s="4" t="n">
        <v>1.237910032272339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1.267900705337524</v>
      </c>
      <c r="C132" s="4" t="n">
        <v>1.160029768943787</v>
      </c>
      <c r="D132" s="4" t="n">
        <v>1.237913966178894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1.278641581535339</v>
      </c>
      <c r="C133" s="4" t="n">
        <v>1.160041213035583</v>
      </c>
      <c r="D133" s="4" t="n">
        <v>1.237917065620422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1.277251362800598</v>
      </c>
      <c r="C134" s="4" t="n">
        <v>1.160054087638855</v>
      </c>
      <c r="D134" s="4" t="n">
        <v>1.23792040348053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1.301318526268005</v>
      </c>
      <c r="C135" s="4" t="n">
        <v>1.160075068473816</v>
      </c>
      <c r="D135" s="4" t="n">
        <v>1.237926006317139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1.282218098640442</v>
      </c>
      <c r="C136" s="4" t="n">
        <v>1.160099983215332</v>
      </c>
      <c r="D136" s="4" t="n">
        <v>1.237932801246643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1.255437970161438</v>
      </c>
      <c r="C137" s="4" t="n">
        <v>1.160117506980896</v>
      </c>
      <c r="D137" s="4" t="n">
        <v>1.237937688827515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1.266669154167175</v>
      </c>
      <c r="C138" s="4" t="n">
        <v>1.160133361816406</v>
      </c>
      <c r="D138" s="4" t="n">
        <v>1.23794162273407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1.271145939826965</v>
      </c>
      <c r="C139" s="4" t="n">
        <v>1.160144209861755</v>
      </c>
      <c r="D139" s="4" t="n">
        <v>1.237944483757019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1.282148361206055</v>
      </c>
      <c r="C140" s="4" t="n">
        <v>1.160158157348633</v>
      </c>
      <c r="D140" s="4" t="n">
        <v>1.237948775291443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1.271108269691467</v>
      </c>
      <c r="C141" s="4" t="n">
        <v>1.160171508789062</v>
      </c>
      <c r="D141" s="4" t="n">
        <v>1.237952351570129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1.239457726478577</v>
      </c>
      <c r="C142" s="4" t="n">
        <v>1.160174012184143</v>
      </c>
      <c r="D142" s="4" t="n">
        <v>1.237952589988708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1.25799834728241</v>
      </c>
      <c r="C143" s="4" t="n">
        <v>1.160172820091248</v>
      </c>
      <c r="D143" s="4" t="n">
        <v>1.23795211315155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1.284322500228882</v>
      </c>
      <c r="C144" s="4" t="n">
        <v>1.160174012184143</v>
      </c>
      <c r="D144" s="4" t="n">
        <v>1.23795211315155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1.261890053749084</v>
      </c>
      <c r="C145" s="4" t="n">
        <v>1.160172581672668</v>
      </c>
      <c r="D145" s="4" t="n">
        <v>1.237951517105103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1.271961450576782</v>
      </c>
      <c r="C146" s="4" t="n">
        <v>1.160171270370483</v>
      </c>
      <c r="D146" s="4" t="n">
        <v>1.237950801849365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1.277564764022827</v>
      </c>
      <c r="C147" s="4" t="n">
        <v>1.160172343254089</v>
      </c>
      <c r="D147" s="4" t="n">
        <v>1.237950682640076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1.260806918144226</v>
      </c>
      <c r="C148" s="4" t="n">
        <v>1.16017210483551</v>
      </c>
      <c r="D148" s="4" t="n">
        <v>1.237950205802917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1.272276759147644</v>
      </c>
      <c r="C149" s="4" t="n">
        <v>1.160174250602722</v>
      </c>
      <c r="D149" s="4" t="n">
        <v>1.237950682640076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1.252616167068481</v>
      </c>
      <c r="C150" s="4" t="n">
        <v>1.160173058509827</v>
      </c>
      <c r="D150" s="4" t="n">
        <v>1.237949967384338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1.279153227806091</v>
      </c>
      <c r="C151" s="4" t="n">
        <v>1.160172343254089</v>
      </c>
      <c r="D151" s="4" t="n">
        <v>1.23794960975647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1.269374251365662</v>
      </c>
      <c r="C152" s="4" t="n">
        <v>1.160172820091248</v>
      </c>
      <c r="D152" s="4" t="n">
        <v>1.237949371337891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1.301093220710754</v>
      </c>
      <c r="C153" s="4" t="n">
        <v>1.160176992416382</v>
      </c>
      <c r="D153" s="4" t="n">
        <v>1.237950444221497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1.244590163230896</v>
      </c>
      <c r="C154" s="4" t="n">
        <v>1.160177230834961</v>
      </c>
      <c r="D154" s="4" t="n">
        <v>1.237950444221497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1.263240098953247</v>
      </c>
      <c r="C155" s="4" t="n">
        <v>1.160175919532776</v>
      </c>
      <c r="D155" s="4" t="n">
        <v>1.237950205802917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1.254104852676392</v>
      </c>
      <c r="C156" s="4" t="n">
        <v>1.160173416137695</v>
      </c>
      <c r="D156" s="4" t="n">
        <v>1.23794960975647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1.26696789264679</v>
      </c>
      <c r="C157" s="4" t="n">
        <v>1.160170435905457</v>
      </c>
      <c r="D157" s="4" t="n">
        <v>1.237948775291443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1.283088088035583</v>
      </c>
      <c r="C158" s="4" t="n">
        <v>1.160169363021851</v>
      </c>
      <c r="D158" s="4" t="n">
        <v>1.237948536872864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1.250983119010925</v>
      </c>
      <c r="C159" s="4" t="n">
        <v>1.160166382789612</v>
      </c>
      <c r="D159" s="4" t="n">
        <v>1.237947940826416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1.272195816040039</v>
      </c>
      <c r="C160" s="4" t="n">
        <v>1.160163044929504</v>
      </c>
      <c r="D160" s="4" t="n">
        <v>1.2379469871521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1.302132725715637</v>
      </c>
      <c r="C161" s="4" t="n">
        <v>1.160163879394531</v>
      </c>
      <c r="D161" s="4" t="n">
        <v>1.237947463989258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1.258104562759399</v>
      </c>
      <c r="C162" s="4" t="n">
        <v>1.160163879394531</v>
      </c>
      <c r="D162" s="4" t="n">
        <v>1.237947702407837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1.273876905441284</v>
      </c>
      <c r="C163" s="4" t="n">
        <v>1.16016411781311</v>
      </c>
      <c r="D163" s="4" t="n">
        <v>1.237948060035706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1.250686645507812</v>
      </c>
      <c r="C164" s="4" t="n">
        <v>1.160162210464478</v>
      </c>
      <c r="D164" s="4" t="n">
        <v>1.237947702407837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1.255335092544556</v>
      </c>
      <c r="C165" s="4" t="n">
        <v>1.160158753395081</v>
      </c>
      <c r="D165" s="4" t="n">
        <v>1.2379469871521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1.269682288169861</v>
      </c>
      <c r="C166" s="4" t="n">
        <v>1.160154342651367</v>
      </c>
      <c r="D166" s="4" t="n">
        <v>1.237946033477783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1.260767698287964</v>
      </c>
      <c r="C167" s="4" t="n">
        <v>1.160149693489075</v>
      </c>
      <c r="D167" s="4" t="n">
        <v>1.237944841384888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1.279940843582153</v>
      </c>
      <c r="C168" s="4" t="n">
        <v>1.160146117210388</v>
      </c>
      <c r="D168" s="4" t="n">
        <v>1.23794412612915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1.289913892745972</v>
      </c>
      <c r="C169" s="4" t="n">
        <v>1.160145401954651</v>
      </c>
      <c r="D169" s="4" t="n">
        <v>1.237943887710571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1.261003494262695</v>
      </c>
      <c r="C170" s="4" t="n">
        <v>1.160144209861755</v>
      </c>
      <c r="D170" s="4" t="n">
        <v>1.237943649291992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1.276788473129272</v>
      </c>
      <c r="C171" s="4" t="n">
        <v>1.160143494606018</v>
      </c>
      <c r="D171" s="4" t="n">
        <v>1.237943172454834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1.25713050365448</v>
      </c>
      <c r="C172" s="4" t="n">
        <v>1.160140991210938</v>
      </c>
      <c r="D172" s="4" t="n">
        <v>1.237942457199097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1.285257577896118</v>
      </c>
      <c r="C173" s="4" t="n">
        <v>1.160140752792358</v>
      </c>
      <c r="D173" s="4" t="n">
        <v>1.237942218780518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1.237446427345276</v>
      </c>
      <c r="C174" s="4" t="n">
        <v>1.160136580467224</v>
      </c>
      <c r="D174" s="4" t="n">
        <v>1.237940907478333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1.249933242797852</v>
      </c>
      <c r="C175" s="4" t="n">
        <v>1.160130381584167</v>
      </c>
      <c r="D175" s="4" t="n">
        <v>1.2379390001297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1.281493902206421</v>
      </c>
      <c r="C176" s="4" t="n">
        <v>1.160125136375427</v>
      </c>
      <c r="D176" s="4" t="n">
        <v>1.237937450408936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1.262308716773987</v>
      </c>
      <c r="C177" s="4" t="n">
        <v>1.160119891166687</v>
      </c>
      <c r="D177" s="4" t="n">
        <v>1.237936019897461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1.295803070068359</v>
      </c>
      <c r="C178" s="4" t="n">
        <v>1.160117268562317</v>
      </c>
      <c r="D178" s="4" t="n">
        <v>1.237935066223145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1.282710194587708</v>
      </c>
      <c r="C179" s="4" t="n">
        <v>1.160116314888</v>
      </c>
      <c r="D179" s="4" t="n">
        <v>1.237934708595276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1.267050385475159</v>
      </c>
      <c r="C180" s="4" t="n">
        <v>1.160115361213684</v>
      </c>
      <c r="D180" s="4" t="n">
        <v>1.237934589385986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1.260101199150085</v>
      </c>
      <c r="C181" s="4" t="n">
        <v>1.160114526748657</v>
      </c>
      <c r="D181" s="4" t="n">
        <v>1.237934470176697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1.273091435432434</v>
      </c>
      <c r="C182" s="4" t="n">
        <v>1.16011369228363</v>
      </c>
      <c r="D182" s="4" t="n">
        <v>1.237934231758118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1.296654582023621</v>
      </c>
      <c r="C183" s="4" t="n">
        <v>1.16011643409729</v>
      </c>
      <c r="D183" s="4" t="n">
        <v>1.237934947013855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1.298396229743958</v>
      </c>
      <c r="C184" s="4" t="n">
        <v>1.160122513771057</v>
      </c>
      <c r="D184" s="4" t="n">
        <v>1.237936854362488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1.278827905654907</v>
      </c>
      <c r="C185" s="4" t="n">
        <v>1.160128593444824</v>
      </c>
      <c r="D185" s="4" t="n">
        <v>1.237938761711121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1.271380543708801</v>
      </c>
      <c r="C186" s="4" t="n">
        <v>1.160133957862854</v>
      </c>
      <c r="D186" s="4" t="n">
        <v>1.237940549850464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1.254365921020508</v>
      </c>
      <c r="C187" s="4" t="n">
        <v>1.160136938095093</v>
      </c>
      <c r="D187" s="4" t="n">
        <v>1.237941384315491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1.251888275146484</v>
      </c>
      <c r="C188" s="4" t="n">
        <v>1.160137176513672</v>
      </c>
      <c r="D188" s="4" t="n">
        <v>1.237941741943359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1.297488927841187</v>
      </c>
      <c r="C189" s="4" t="n">
        <v>1.160139322280884</v>
      </c>
      <c r="D189" s="4" t="n">
        <v>1.237942576408386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1.290743112564087</v>
      </c>
      <c r="C190" s="4" t="n">
        <v>1.160143733024597</v>
      </c>
      <c r="D190" s="4" t="n">
        <v>1.23794412612915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1.242470383644104</v>
      </c>
      <c r="C191" s="4" t="n">
        <v>1.160145878791809</v>
      </c>
      <c r="D191" s="4" t="n">
        <v>1.237944960594177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1.265273809432983</v>
      </c>
      <c r="C192" s="4" t="n">
        <v>1.160147547721863</v>
      </c>
      <c r="D192" s="4" t="n">
        <v>1.237945795059204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1.241626143455505</v>
      </c>
      <c r="C193" s="4" t="n">
        <v>1.160146713256836</v>
      </c>
      <c r="D193" s="4" t="n">
        <v>1.237945556640625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1.270401835441589</v>
      </c>
      <c r="C194" s="4" t="n">
        <v>1.160145044326782</v>
      </c>
      <c r="D194" s="4" t="n">
        <v>1.237945199012756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1.262516736984253</v>
      </c>
      <c r="C195" s="4" t="n">
        <v>1.160143733024597</v>
      </c>
      <c r="D195" s="4" t="n">
        <v>1.237944841384888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1.269766688346863</v>
      </c>
      <c r="C196" s="4" t="n">
        <v>1.160142064094543</v>
      </c>
      <c r="D196" s="4" t="n">
        <v>1.237944364547729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1.285792708396912</v>
      </c>
      <c r="C197" s="4" t="n">
        <v>1.16014289855957</v>
      </c>
      <c r="D197" s="4" t="n">
        <v>1.237944602966309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1.267640829086304</v>
      </c>
      <c r="C198" s="4" t="n">
        <v>1.160142302513123</v>
      </c>
      <c r="D198" s="4" t="n">
        <v>1.23794424533844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1.278304696083069</v>
      </c>
      <c r="C199" s="4" t="n">
        <v>1.16014289855957</v>
      </c>
      <c r="D199" s="4" t="n">
        <v>1.237944483757019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1.280945420265198</v>
      </c>
      <c r="C200" s="4" t="n">
        <v>1.160143971443176</v>
      </c>
      <c r="D200" s="4" t="n">
        <v>1.237944602966309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1.290117502212524</v>
      </c>
      <c r="C201" s="4" t="n">
        <v>1.160144925117493</v>
      </c>
      <c r="D201" s="4" t="n">
        <v>1.237944602966309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1.265680909156799</v>
      </c>
      <c r="C202" s="4" t="n">
        <v>1.160145878791809</v>
      </c>
      <c r="D202" s="4" t="n">
        <v>1.237944841384888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1.290037989616394</v>
      </c>
      <c r="C203" s="4" t="n">
        <v>1.160149455070496</v>
      </c>
      <c r="D203" s="4" t="n">
        <v>1.237945675849915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1.267445802688599</v>
      </c>
      <c r="C204" s="4" t="n">
        <v>1.160151839256287</v>
      </c>
      <c r="D204" s="4" t="n">
        <v>1.237946152687073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1.264099955558777</v>
      </c>
      <c r="C205" s="4" t="n">
        <v>1.160151362419128</v>
      </c>
      <c r="D205" s="4" t="n">
        <v>1.237945795059204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1.267160654067993</v>
      </c>
      <c r="C206" s="4" t="n">
        <v>1.160149931907654</v>
      </c>
      <c r="D206" s="4" t="n">
        <v>1.237945199012756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1.252706527709961</v>
      </c>
      <c r="C207" s="4" t="n">
        <v>1.160146951675415</v>
      </c>
      <c r="D207" s="4" t="n">
        <v>1.23794424533844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1.261855125427246</v>
      </c>
      <c r="C208" s="4" t="n">
        <v>1.160143136978149</v>
      </c>
      <c r="D208" s="4" t="n">
        <v>1.237943053245544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1.266210556030273</v>
      </c>
      <c r="C209" s="4" t="n">
        <v>1.160138964653015</v>
      </c>
      <c r="D209" s="4" t="n">
        <v>1.237941861152649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1.271328806877136</v>
      </c>
      <c r="C210" s="4" t="n">
        <v>1.160136103630066</v>
      </c>
      <c r="D210" s="4" t="n">
        <v>1.237941145896912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1.271268963813782</v>
      </c>
      <c r="C211" s="4" t="n">
        <v>1.160133600234985</v>
      </c>
      <c r="D211" s="4" t="n">
        <v>1.237940430641174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1.260160803794861</v>
      </c>
      <c r="C212" s="4" t="n">
        <v>1.160128235816956</v>
      </c>
      <c r="D212" s="4" t="n">
        <v>1.237938761711121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1.252508282661438</v>
      </c>
      <c r="C213" s="4" t="n">
        <v>1.160120725631714</v>
      </c>
      <c r="D213" s="4" t="n">
        <v>1.237936496734619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1.268736243247986</v>
      </c>
      <c r="C214" s="4" t="n">
        <v>1.160113215446472</v>
      </c>
      <c r="D214" s="4" t="n">
        <v>1.237934350967407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1.284265756607056</v>
      </c>
      <c r="C215" s="4" t="n">
        <v>1.160109162330627</v>
      </c>
      <c r="D215" s="4" t="n">
        <v>1.237932920455933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1.274516344070435</v>
      </c>
      <c r="C216" s="4" t="n">
        <v>1.160107254981995</v>
      </c>
      <c r="D216" s="4" t="n">
        <v>1.237932205200195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1.261222004890442</v>
      </c>
      <c r="C217" s="4" t="n">
        <v>1.160104990005493</v>
      </c>
      <c r="D217" s="4" t="n">
        <v>1.237931609153748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1.264249563217163</v>
      </c>
      <c r="C218" s="4" t="n">
        <v>1.16010308265686</v>
      </c>
      <c r="D218" s="4" t="n">
        <v>1.237930774688721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1.296334862709045</v>
      </c>
      <c r="C219" s="4" t="n">
        <v>1.160103678703308</v>
      </c>
      <c r="D219" s="4" t="n">
        <v>1.237930774688721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1.267956376075745</v>
      </c>
      <c r="C220" s="4" t="n">
        <v>1.160102605819702</v>
      </c>
      <c r="D220" s="4" t="n">
        <v>1.237930178642273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1.280850291252136</v>
      </c>
      <c r="C221" s="4" t="n">
        <v>1.160102844238281</v>
      </c>
      <c r="D221" s="4" t="n">
        <v>1.237930178642273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1.283260107040405</v>
      </c>
      <c r="C222" s="4" t="n">
        <v>1.160103678703308</v>
      </c>
      <c r="D222" s="4" t="n">
        <v>1.237930297851562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1.277113199234009</v>
      </c>
      <c r="C223" s="4" t="n">
        <v>1.160104990005493</v>
      </c>
      <c r="D223" s="4" t="n">
        <v>1.237930417060852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1.261302947998047</v>
      </c>
      <c r="C224" s="4" t="n">
        <v>1.160105466842651</v>
      </c>
      <c r="D224" s="4" t="n">
        <v>1.237930536270142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1.268828630447388</v>
      </c>
      <c r="C225" s="4" t="n">
        <v>1.160105347633362</v>
      </c>
      <c r="D225" s="4" t="n">
        <v>1.237930536270142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1.276248693466187</v>
      </c>
      <c r="C226" s="4" t="n">
        <v>1.160106062889099</v>
      </c>
      <c r="D226" s="4" t="n">
        <v>1.237930774688721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1.301748037338257</v>
      </c>
      <c r="C227" s="4" t="n">
        <v>1.160111308097839</v>
      </c>
      <c r="D227" s="4" t="n">
        <v>1.237932205200195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1.275566697120667</v>
      </c>
      <c r="C228" s="4" t="n">
        <v>1.160115480422974</v>
      </c>
      <c r="D228" s="4" t="n">
        <v>1.23793351650238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1.288098692893982</v>
      </c>
      <c r="C229" s="4" t="n">
        <v>1.160120606422424</v>
      </c>
      <c r="D229" s="4" t="n">
        <v>1.237934947013855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1.279079675674438</v>
      </c>
      <c r="C230" s="4" t="n">
        <v>1.160126566886902</v>
      </c>
      <c r="D230" s="4" t="n">
        <v>1.237936735153198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1.274814963340759</v>
      </c>
      <c r="C231" s="4" t="n">
        <v>1.160133957862854</v>
      </c>
      <c r="D231" s="4" t="n">
        <v>1.2379390001297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1.268212556838989</v>
      </c>
      <c r="C232" s="4" t="n">
        <v>1.160139083862305</v>
      </c>
      <c r="D232" s="4" t="n">
        <v>1.237940669059753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1.271987557411194</v>
      </c>
      <c r="C233" s="4" t="n">
        <v>1.160142660140991</v>
      </c>
      <c r="D233" s="4" t="n">
        <v>1.237941741943359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1.28253960609436</v>
      </c>
      <c r="C234" s="4" t="n">
        <v>1.160146951675415</v>
      </c>
      <c r="D234" s="4" t="n">
        <v>1.237943172454834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1.275244832038879</v>
      </c>
      <c r="C235" s="4" t="n">
        <v>1.160149574279785</v>
      </c>
      <c r="D235" s="4" t="n">
        <v>1.237944006919861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1.266921758651733</v>
      </c>
      <c r="C236" s="4" t="n">
        <v>1.160150766372681</v>
      </c>
      <c r="D236" s="4" t="n">
        <v>1.237944483757019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1.274229049682617</v>
      </c>
      <c r="C237" s="4" t="n">
        <v>1.160152435302734</v>
      </c>
      <c r="D237" s="4" t="n">
        <v>1.237945079803467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1.261488795280457</v>
      </c>
      <c r="C238" s="4" t="n">
        <v>1.160151720046997</v>
      </c>
      <c r="D238" s="4" t="n">
        <v>1.237945079803467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1.277635812759399</v>
      </c>
      <c r="C239" s="4" t="n">
        <v>1.160151600837708</v>
      </c>
      <c r="D239" s="4" t="n">
        <v>1.237945079803467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1.293853521347046</v>
      </c>
      <c r="C240" s="4" t="n">
        <v>1.160153150558472</v>
      </c>
      <c r="D240" s="4" t="n">
        <v>1.237946033477783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1.290117859840393</v>
      </c>
      <c r="C241" s="4" t="n">
        <v>1.160157322883606</v>
      </c>
      <c r="D241" s="4" t="n">
        <v>1.237947463989258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1.276367545127869</v>
      </c>
      <c r="C242" s="4" t="n">
        <v>1.16016161441803</v>
      </c>
      <c r="D242" s="4" t="n">
        <v>1.237948775291443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1.253627777099609</v>
      </c>
      <c r="C243" s="4" t="n">
        <v>1.160163760185242</v>
      </c>
      <c r="D243" s="4" t="n">
        <v>1.23794960975647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1.294041275978088</v>
      </c>
      <c r="C244" s="4" t="n">
        <v>1.16016960144043</v>
      </c>
      <c r="D244" s="4" t="n">
        <v>1.237951278686523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1.263527154922485</v>
      </c>
      <c r="C245" s="4" t="n">
        <v>1.160173535346985</v>
      </c>
      <c r="D245" s="4" t="n">
        <v>1.237952589988708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1.275110244750977</v>
      </c>
      <c r="C246" s="4" t="n">
        <v>1.160178303718567</v>
      </c>
      <c r="D246" s="4" t="n">
        <v>1.237954020500183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1.278886437416077</v>
      </c>
      <c r="C247" s="4" t="n">
        <v>1.160183191299438</v>
      </c>
      <c r="D247" s="4" t="n">
        <v>1.237955689430237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1.283266425132751</v>
      </c>
      <c r="C248" s="4" t="n">
        <v>1.160188555717468</v>
      </c>
      <c r="D248" s="4" t="n">
        <v>1.23795747756958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1.283818244934082</v>
      </c>
      <c r="C249" s="4" t="n">
        <v>1.160193800926208</v>
      </c>
      <c r="D249" s="4" t="n">
        <v>1.237959384918213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1.265242576599121</v>
      </c>
      <c r="C250" s="4" t="n">
        <v>1.160197973251343</v>
      </c>
      <c r="D250" s="4" t="n">
        <v>1.237961053848267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1.275751948356628</v>
      </c>
      <c r="C251" s="4" t="n">
        <v>1.160202622413635</v>
      </c>
      <c r="D251" s="4" t="n">
        <v>1.23796272277832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1.271786570549011</v>
      </c>
      <c r="C252" s="4" t="n">
        <v>1.16020679473877</v>
      </c>
      <c r="D252" s="4" t="n">
        <v>1.237964272499084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1.292564988136292</v>
      </c>
      <c r="C253" s="4" t="n">
        <v>1.160212635993958</v>
      </c>
      <c r="D253" s="4" t="n">
        <v>1.237966060638428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1.238691687583923</v>
      </c>
      <c r="C254" s="4" t="n">
        <v>1.16021454334259</v>
      </c>
      <c r="D254" s="4" t="n">
        <v>1.237967014312744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1.25810706615448</v>
      </c>
      <c r="C255" s="4" t="n">
        <v>1.160216093063354</v>
      </c>
      <c r="D255" s="4" t="n">
        <v>1.237967610359192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1.272776484489441</v>
      </c>
      <c r="C256" s="4" t="n">
        <v>1.160218119621277</v>
      </c>
      <c r="D256" s="4" t="n">
        <v>1.23796820640564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1.257475137710571</v>
      </c>
      <c r="C257" s="4" t="n">
        <v>1.160218119621277</v>
      </c>
      <c r="D257" s="4" t="n">
        <v>1.237968325614929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1.284556150436401</v>
      </c>
      <c r="C258" s="4" t="n">
        <v>1.160218834877014</v>
      </c>
      <c r="D258" s="4" t="n">
        <v>1.237968683242798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1.284863710403442</v>
      </c>
      <c r="C259" s="4" t="n">
        <v>1.160220980644226</v>
      </c>
      <c r="D259" s="4" t="n">
        <v>1.237969279289246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1.29569947719574</v>
      </c>
      <c r="C260" s="4" t="n">
        <v>1.16022527217865</v>
      </c>
      <c r="D260" s="4" t="n">
        <v>1.23797082901001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1.284273862838745</v>
      </c>
      <c r="C261" s="4" t="n">
        <v>1.160229921340942</v>
      </c>
      <c r="D261" s="4" t="n">
        <v>1.237972021102905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1.273396611213684</v>
      </c>
      <c r="C262" s="4" t="n">
        <v>1.160233616828918</v>
      </c>
      <c r="D262" s="4" t="n">
        <v>1.237973093986511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1.274393081665039</v>
      </c>
      <c r="C263" s="4" t="n">
        <v>1.160238265991211</v>
      </c>
      <c r="D263" s="4" t="n">
        <v>1.237974643707275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1.286145567893982</v>
      </c>
      <c r="C264" s="4" t="n">
        <v>1.160244584083557</v>
      </c>
      <c r="D264" s="4" t="n">
        <v>1.237976431846619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1.295531034469604</v>
      </c>
      <c r="C265" s="4" t="n">
        <v>1.160251975059509</v>
      </c>
      <c r="D265" s="4" t="n">
        <v>1.23797881603241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1.273866653442383</v>
      </c>
      <c r="C266" s="4" t="n">
        <v>1.160258054733276</v>
      </c>
      <c r="D266" s="4" t="n">
        <v>1.237980604171753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1.272502779960632</v>
      </c>
      <c r="C267" s="4" t="n">
        <v>1.160264015197754</v>
      </c>
      <c r="D267" s="4" t="n">
        <v>1.237982511520386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1.271154999732971</v>
      </c>
      <c r="C268" s="4" t="n">
        <v>1.160269618034363</v>
      </c>
      <c r="D268" s="4" t="n">
        <v>1.237984299659729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1.294647216796875</v>
      </c>
      <c r="C269" s="4" t="n">
        <v>1.160276174545288</v>
      </c>
      <c r="D269" s="4" t="n">
        <v>1.237986207008362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1.263218522071838</v>
      </c>
      <c r="C270" s="4" t="n">
        <v>1.160279631614685</v>
      </c>
      <c r="D270" s="4" t="n">
        <v>1.237987399101257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1.267556309700012</v>
      </c>
      <c r="C271" s="4" t="n">
        <v>1.160282135009766</v>
      </c>
      <c r="D271" s="4" t="n">
        <v>1.237988114356995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1.269936323165894</v>
      </c>
      <c r="C272" s="4" t="n">
        <v>1.160282492637634</v>
      </c>
      <c r="D272" s="4" t="n">
        <v>1.237988352775574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1.26743221282959</v>
      </c>
      <c r="C273" s="4" t="n">
        <v>1.160281300544739</v>
      </c>
      <c r="D273" s="4" t="n">
        <v>1.237988352775574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1.29403555393219</v>
      </c>
      <c r="C274" s="4" t="n">
        <v>1.160281538963318</v>
      </c>
      <c r="D274" s="4" t="n">
        <v>1.237988591194153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1.256089091300964</v>
      </c>
      <c r="C275" s="4" t="n">
        <v>1.160278916358948</v>
      </c>
      <c r="D275" s="4" t="n">
        <v>1.237987995147705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1.295847535133362</v>
      </c>
      <c r="C276" s="4" t="n">
        <v>1.160279631614685</v>
      </c>
      <c r="D276" s="4" t="n">
        <v>1.237988233566284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1.254937410354614</v>
      </c>
      <c r="C277" s="4" t="n">
        <v>1.160280227661133</v>
      </c>
      <c r="D277" s="4" t="n">
        <v>1.237988591194153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1.266674399375916</v>
      </c>
      <c r="C278" s="4" t="n">
        <v>1.160280108451843</v>
      </c>
      <c r="D278" s="4" t="n">
        <v>1.237988591194153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1.25373649597168</v>
      </c>
      <c r="C279" s="4" t="n">
        <v>1.160277962684631</v>
      </c>
      <c r="D279" s="4" t="n">
        <v>1.237987995147705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1.253332734107971</v>
      </c>
      <c r="C280" s="4" t="n">
        <v>1.160273909568787</v>
      </c>
      <c r="D280" s="4" t="n">
        <v>1.237986922264099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1.312402963638306</v>
      </c>
      <c r="C281" s="4" t="n">
        <v>1.16027557849884</v>
      </c>
      <c r="D281" s="4" t="n">
        <v>1.237987518310547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1.278653025627136</v>
      </c>
      <c r="C282" s="4" t="n">
        <v>1.1602783203125</v>
      </c>
      <c r="D282" s="4" t="n">
        <v>1.237988352775574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1.278020620346069</v>
      </c>
      <c r="C283" s="4" t="n">
        <v>1.160280585289001</v>
      </c>
      <c r="D283" s="4" t="n">
        <v>1.237989068031311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1.271973252296448</v>
      </c>
      <c r="C284" s="4" t="n">
        <v>1.160280823707581</v>
      </c>
      <c r="D284" s="4" t="n">
        <v>1.237989187240601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1.278548955917358</v>
      </c>
      <c r="C285" s="4" t="n">
        <v>1.160281419754028</v>
      </c>
      <c r="D285" s="4" t="n">
        <v>1.23798942565918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1.24958860874176</v>
      </c>
      <c r="C286" s="4" t="n">
        <v>1.160280346870422</v>
      </c>
      <c r="D286" s="4" t="n">
        <v>1.23798930644989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1.272031426429749</v>
      </c>
      <c r="C287" s="4" t="n">
        <v>1.160280466079712</v>
      </c>
      <c r="D287" s="4" t="n">
        <v>1.237989664077759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1.273497462272644</v>
      </c>
      <c r="C288" s="4" t="n">
        <v>1.160280108451843</v>
      </c>
      <c r="D288" s="4" t="n">
        <v>1.237989664077759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1.271210551261902</v>
      </c>
      <c r="C289" s="4" t="n">
        <v>1.160279154777527</v>
      </c>
      <c r="D289" s="4" t="n">
        <v>1.23798942565918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1.275700807571411</v>
      </c>
      <c r="C290" s="4" t="n">
        <v>1.160279035568237</v>
      </c>
      <c r="D290" s="4" t="n">
        <v>1.23798942565918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1.267762303352356</v>
      </c>
      <c r="C291" s="4" t="n">
        <v>1.160277485847473</v>
      </c>
      <c r="D291" s="4" t="n">
        <v>1.237988948822021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1.277939438819885</v>
      </c>
      <c r="C292" s="4" t="n">
        <v>1.160276412963867</v>
      </c>
      <c r="D292" s="4" t="n">
        <v>1.237988948822021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1.258079767227173</v>
      </c>
      <c r="C293" s="4" t="n">
        <v>1.160273671150208</v>
      </c>
      <c r="D293" s="4" t="n">
        <v>1.237988233566284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1.274426221847534</v>
      </c>
      <c r="C294" s="4" t="n">
        <v>1.160270929336548</v>
      </c>
      <c r="D294" s="4" t="n">
        <v>1.237987518310547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1.259667754173279</v>
      </c>
      <c r="C295" s="4" t="n">
        <v>1.160266876220703</v>
      </c>
      <c r="D295" s="4" t="n">
        <v>1.237986326217651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1.272566080093384</v>
      </c>
      <c r="C296" s="4" t="n">
        <v>1.160264372825623</v>
      </c>
      <c r="D296" s="4" t="n">
        <v>1.237985849380493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1.286097407341003</v>
      </c>
      <c r="C297" s="4" t="n">
        <v>1.160264253616333</v>
      </c>
      <c r="D297" s="4" t="n">
        <v>1.237985610961914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1.285049080848694</v>
      </c>
      <c r="C298" s="4" t="n">
        <v>1.160266041755676</v>
      </c>
      <c r="D298" s="4" t="n">
        <v>1.237985968589783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1.276547312736511</v>
      </c>
      <c r="C299" s="4" t="n">
        <v>1.160268187522888</v>
      </c>
      <c r="D299" s="4" t="n">
        <v>1.237986326217651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1.277289032936096</v>
      </c>
      <c r="C300" s="4" t="n">
        <v>1.160269618034363</v>
      </c>
      <c r="D300" s="4" t="n">
        <v>1.23798668384552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1.276585459709167</v>
      </c>
      <c r="C301" s="4" t="n">
        <v>1.160270571708679</v>
      </c>
      <c r="D301" s="4" t="n">
        <v>1.23798680305481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2026-04-29T06:34:26Z</dcterms:created>
  <dcterms:modified xsi:type="dcterms:W3CDTF">2026-04-29T06:34:27Z</dcterms:modified>
</cp:coreProperties>
</file>