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2.832135438919067</v>
      </c>
      <c r="C2" s="4" t="n">
        <v>1.37680184841156</v>
      </c>
      <c r="D2" s="4" t="n">
        <v>1.66140604019165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2.865747451782227</v>
      </c>
      <c r="C3" s="4" t="n">
        <v>1.249081373214722</v>
      </c>
      <c r="D3" s="4" t="n">
        <v>1.508927822113037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2.038883209228516</v>
      </c>
      <c r="C4" s="4" t="n">
        <v>1.493868708610535</v>
      </c>
      <c r="D4" s="4" t="n">
        <v>1.709747195243835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2.216801404953003</v>
      </c>
      <c r="C5" s="4" t="n">
        <v>1.947819352149963</v>
      </c>
      <c r="D5" s="4" t="n">
        <v>2.11652660369873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1.628744721412659</v>
      </c>
      <c r="C6" s="4" t="n">
        <v>2.259285688400269</v>
      </c>
      <c r="D6" s="4" t="n">
        <v>2.394955158233643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1.958986043930054</v>
      </c>
      <c r="C7" s="4" t="n">
        <v>2.397786378860474</v>
      </c>
      <c r="D7" s="4" t="n">
        <v>2.513837575912476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1.831357359886169</v>
      </c>
      <c r="C8" s="4" t="n">
        <v>2.440445423126221</v>
      </c>
      <c r="D8" s="4" t="n">
        <v>2.548440933227539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2.149043798446655</v>
      </c>
      <c r="C9" s="4" t="n">
        <v>2.375084400177002</v>
      </c>
      <c r="D9" s="4" t="n">
        <v>2.4821617603302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1.924504637718201</v>
      </c>
      <c r="C10" s="4" t="n">
        <v>2.271212100982666</v>
      </c>
      <c r="D10" s="4" t="n">
        <v>2.375230550765991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2.074080944061279</v>
      </c>
      <c r="C11" s="4" t="n">
        <v>2.11114239692688</v>
      </c>
      <c r="D11" s="4" t="n">
        <v>2.223653316497803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1.858943104743958</v>
      </c>
      <c r="C12" s="4" t="n">
        <v>1.959214925765991</v>
      </c>
      <c r="D12" s="4" t="n">
        <v>2.076382637023926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2.255663633346558</v>
      </c>
      <c r="C13" s="4" t="n">
        <v>1.797899842262268</v>
      </c>
      <c r="D13" s="4" t="n">
        <v>1.922729969024658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1.872034668922424</v>
      </c>
      <c r="C14" s="4" t="n">
        <v>1.640157103538513</v>
      </c>
      <c r="D14" s="4" t="n">
        <v>1.77418327331543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1.615691304206848</v>
      </c>
      <c r="C15" s="4" t="n">
        <v>1.569132089614868</v>
      </c>
      <c r="D15" s="4" t="n">
        <v>1.707838892936707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0.003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1.854124307632446</v>
      </c>
      <c r="C16" s="4" t="n">
        <v>1.506510853767395</v>
      </c>
      <c r="D16" s="4" t="n">
        <v>1.652004480361938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0.003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1.911204218864441</v>
      </c>
      <c r="C17" s="4" t="n">
        <v>1.443234443664551</v>
      </c>
      <c r="D17" s="4" t="n">
        <v>1.597205877304077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0.003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1.592626690864563</v>
      </c>
      <c r="C18" s="4" t="n">
        <v>1.392400979995728</v>
      </c>
      <c r="D18" s="4" t="n">
        <v>1.55444872379303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0.003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1.495424628257751</v>
      </c>
      <c r="C19" s="4" t="n">
        <v>1.35427725315094</v>
      </c>
      <c r="D19" s="4" t="n">
        <v>1.522790908813477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0.003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1.572171092033386</v>
      </c>
      <c r="C20" s="4" t="n">
        <v>1.329763531684875</v>
      </c>
      <c r="D20" s="4" t="n">
        <v>1.502402424812317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0.003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1.816303014755249</v>
      </c>
      <c r="C21" s="4" t="n">
        <v>1.310667276382446</v>
      </c>
      <c r="D21" s="4" t="n">
        <v>1.486302733421326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0.003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1.98433792591095</v>
      </c>
      <c r="C22" s="4" t="n">
        <v>1.294446349143982</v>
      </c>
      <c r="D22" s="4" t="n">
        <v>1.472730159759521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0.003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1.804037094116211</v>
      </c>
      <c r="C23" s="4" t="n">
        <v>1.274013757705688</v>
      </c>
      <c r="D23" s="4" t="n">
        <v>1.453800797462463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0.003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1.753480315208435</v>
      </c>
      <c r="C24" s="4" t="n">
        <v>1.259101986885071</v>
      </c>
      <c r="D24" s="4" t="n">
        <v>1.43892776966095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1.49665367603302</v>
      </c>
      <c r="C25" s="4" t="n">
        <v>1.248040556907654</v>
      </c>
      <c r="D25" s="4" t="n">
        <v>1.426658630371094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1.786998748779297</v>
      </c>
      <c r="C26" s="4" t="n">
        <v>1.243071436882019</v>
      </c>
      <c r="D26" s="4" t="n">
        <v>1.418583512306213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1.422520518302917</v>
      </c>
      <c r="C27" s="4" t="n">
        <v>1.242037415504456</v>
      </c>
      <c r="D27" s="4" t="n">
        <v>1.41318666934967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1.690603256225586</v>
      </c>
      <c r="C28" s="4" t="n">
        <v>1.240813851356506</v>
      </c>
      <c r="D28" s="4" t="n">
        <v>1.409377098083496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1.6560138463974</v>
      </c>
      <c r="C29" s="4" t="n">
        <v>1.23872435092926</v>
      </c>
      <c r="D29" s="4" t="n">
        <v>1.405021190643311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1.644615411758423</v>
      </c>
      <c r="C30" s="4" t="n">
        <v>1.239367365837097</v>
      </c>
      <c r="D30" s="4" t="n">
        <v>1.401444315910339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1.525793671607971</v>
      </c>
      <c r="C31" s="4" t="n">
        <v>1.235305786132812</v>
      </c>
      <c r="D31" s="4" t="n">
        <v>1.393880605697632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1.497918009757996</v>
      </c>
      <c r="C32" s="4" t="n">
        <v>1.224694967269897</v>
      </c>
      <c r="D32" s="4" t="n">
        <v>1.381285190582275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1.469196915626526</v>
      </c>
      <c r="C33" s="4" t="n">
        <v>1.2140132188797</v>
      </c>
      <c r="D33" s="4" t="n">
        <v>1.36965012550354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1.444847702980042</v>
      </c>
      <c r="C34" s="4" t="n">
        <v>1.199650406837463</v>
      </c>
      <c r="D34" s="4" t="n">
        <v>1.355901718139648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1.477533936500549</v>
      </c>
      <c r="C35" s="4" t="n">
        <v>1.190373301506042</v>
      </c>
      <c r="D35" s="4" t="n">
        <v>1.34641695022583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1.419650793075562</v>
      </c>
      <c r="C36" s="4" t="n">
        <v>1.18204391002655</v>
      </c>
      <c r="D36" s="4" t="n">
        <v>1.337384104728699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1.414798974990845</v>
      </c>
      <c r="C37" s="4" t="n">
        <v>1.172499060630798</v>
      </c>
      <c r="D37" s="4" t="n">
        <v>1.32716178894043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1.508516073226929</v>
      </c>
      <c r="C38" s="4" t="n">
        <v>1.163378596305847</v>
      </c>
      <c r="D38" s="4" t="n">
        <v>1.317440867424011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1.505721092224121</v>
      </c>
      <c r="C39" s="4" t="n">
        <v>1.157415151596069</v>
      </c>
      <c r="D39" s="4" t="n">
        <v>1.30962073802948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1.464253783226013</v>
      </c>
      <c r="C40" s="4" t="n">
        <v>1.14958393573761</v>
      </c>
      <c r="D40" s="4" t="n">
        <v>1.300348520278931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1.462835550308228</v>
      </c>
      <c r="C41" s="4" t="n">
        <v>1.146951794624329</v>
      </c>
      <c r="D41" s="4" t="n">
        <v>1.294382572174072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1.519113302230835</v>
      </c>
      <c r="C42" s="4" t="n">
        <v>1.142511010169983</v>
      </c>
      <c r="D42" s="4" t="n">
        <v>1.287175297737122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1.324534773826599</v>
      </c>
      <c r="C43" s="4" t="n">
        <v>1.13616669178009</v>
      </c>
      <c r="D43" s="4" t="n">
        <v>1.280749797821045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1.372266173362732</v>
      </c>
      <c r="C44" s="4" t="n">
        <v>1.131781935691833</v>
      </c>
      <c r="D44" s="4" t="n">
        <v>1.276478290557861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1.341213464736938</v>
      </c>
      <c r="C45" s="4" t="n">
        <v>1.12913966178894</v>
      </c>
      <c r="D45" s="4" t="n">
        <v>1.273566126823425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1.362694501876831</v>
      </c>
      <c r="C46" s="4" t="n">
        <v>1.125409007072449</v>
      </c>
      <c r="D46" s="4" t="n">
        <v>1.270546555519104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1.650655388832092</v>
      </c>
      <c r="C47" s="4" t="n">
        <v>1.120039701461792</v>
      </c>
      <c r="D47" s="4" t="n">
        <v>1.267874836921692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0.003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1.387715697288513</v>
      </c>
      <c r="C48" s="4" t="n">
        <v>1.114518523216248</v>
      </c>
      <c r="D48" s="4" t="n">
        <v>1.265658259391785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0.003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1.43938946723938</v>
      </c>
      <c r="C49" s="4" t="n">
        <v>1.114725351333618</v>
      </c>
      <c r="D49" s="4" t="n">
        <v>1.265261888504028</v>
      </c>
      <c r="E49" s="4" t="n">
        <v>0.3482142857142857</v>
      </c>
      <c r="F49" s="4" t="n">
        <v>0.3214285714285715</v>
      </c>
      <c r="G49" s="4" t="n">
        <v>0.3333333333333333</v>
      </c>
      <c r="H49" s="4" t="n">
        <v>0.003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1.44185996055603</v>
      </c>
      <c r="C50" s="4" t="n">
        <v>1.114344954490662</v>
      </c>
      <c r="D50" s="4" t="n">
        <v>1.264525175094604</v>
      </c>
      <c r="E50" s="4" t="n">
        <v>0.3482142857142857</v>
      </c>
      <c r="F50" s="4" t="n">
        <v>0.3214285714285715</v>
      </c>
      <c r="G50" s="4" t="n">
        <v>0.3333333333333333</v>
      </c>
      <c r="H50" s="4" t="n">
        <v>0.003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1.543679118156433</v>
      </c>
      <c r="C51" s="4" t="n">
        <v>1.112932562828064</v>
      </c>
      <c r="D51" s="4" t="n">
        <v>1.264210224151611</v>
      </c>
      <c r="E51" s="4" t="n">
        <v>0.3482142857142857</v>
      </c>
      <c r="F51" s="4" t="n">
        <v>0.3214285714285715</v>
      </c>
      <c r="G51" s="4" t="n">
        <v>0.3333333333333333</v>
      </c>
      <c r="H51" s="4" t="n">
        <v>0.003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1.390788435935974</v>
      </c>
      <c r="C52" s="4" t="n">
        <v>1.11450719833374</v>
      </c>
      <c r="D52" s="4" t="n">
        <v>1.265029907226562</v>
      </c>
      <c r="E52" s="4" t="n">
        <v>0.3482142857142857</v>
      </c>
      <c r="F52" s="4" t="n">
        <v>0.3214285714285715</v>
      </c>
      <c r="G52" s="4" t="n">
        <v>0.3333333333333333</v>
      </c>
      <c r="H52" s="4" t="n">
        <v>0.003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1.362717509269714</v>
      </c>
      <c r="C53" s="4" t="n">
        <v>1.116154909133911</v>
      </c>
      <c r="D53" s="4" t="n">
        <v>1.265649318695068</v>
      </c>
      <c r="E53" s="4" t="n">
        <v>0.3482142857142857</v>
      </c>
      <c r="F53" s="4" t="n">
        <v>0.3214285714285715</v>
      </c>
      <c r="G53" s="4" t="n">
        <v>0.3333333333333333</v>
      </c>
      <c r="H53" s="4" t="n">
        <v>0.003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1.280714988708496</v>
      </c>
      <c r="C54" s="4" t="n">
        <v>1.118099808692932</v>
      </c>
      <c r="D54" s="4" t="n">
        <v>1.266184687614441</v>
      </c>
      <c r="E54" s="4" t="n">
        <v>0.3482142857142857</v>
      </c>
      <c r="F54" s="4" t="n">
        <v>0.3214285714285715</v>
      </c>
      <c r="G54" s="4" t="n">
        <v>0.3333333333333333</v>
      </c>
      <c r="H54" s="4" t="n">
        <v>0.003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1.427039384841919</v>
      </c>
      <c r="C55" s="4" t="n">
        <v>1.123612642288208</v>
      </c>
      <c r="D55" s="4" t="n">
        <v>1.268023610115051</v>
      </c>
      <c r="E55" s="4" t="n">
        <v>0.3482142857142857</v>
      </c>
      <c r="F55" s="4" t="n">
        <v>0.3214285714285715</v>
      </c>
      <c r="G55" s="4" t="n">
        <v>0.3333333333333333</v>
      </c>
      <c r="H55" s="4" t="n">
        <v>0.003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1.388891220092773</v>
      </c>
      <c r="C56" s="4" t="n">
        <v>1.12890088558197</v>
      </c>
      <c r="D56" s="4" t="n">
        <v>1.269911289215088</v>
      </c>
      <c r="E56" s="4" t="n">
        <v>0.3482142857142857</v>
      </c>
      <c r="F56" s="4" t="n">
        <v>0.3214285714285715</v>
      </c>
      <c r="G56" s="4" t="n">
        <v>0.3333333333333333</v>
      </c>
      <c r="H56" s="4" t="n">
        <v>0.003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1.449435591697693</v>
      </c>
      <c r="C57" s="4" t="n">
        <v>1.13251006603241</v>
      </c>
      <c r="D57" s="4" t="n">
        <v>1.270699381828308</v>
      </c>
      <c r="E57" s="4" t="n">
        <v>0.3482142857142857</v>
      </c>
      <c r="F57" s="4" t="n">
        <v>0.3214285714285715</v>
      </c>
      <c r="G57" s="4" t="n">
        <v>0.3333333333333333</v>
      </c>
      <c r="H57" s="4" t="n">
        <v>0.003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1.466475367546082</v>
      </c>
      <c r="C58" s="4" t="n">
        <v>1.135892510414124</v>
      </c>
      <c r="D58" s="4" t="n">
        <v>1.272149801254272</v>
      </c>
      <c r="E58" s="4" t="n">
        <v>0.3482142857142857</v>
      </c>
      <c r="F58" s="4" t="n">
        <v>0.3214285714285715</v>
      </c>
      <c r="G58" s="4" t="n">
        <v>0.3333333333333333</v>
      </c>
      <c r="H58" s="4" t="n">
        <v>0.003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1.35111403465271</v>
      </c>
      <c r="C59" s="4" t="n">
        <v>1.136805295944214</v>
      </c>
      <c r="D59" s="4" t="n">
        <v>1.271907210350037</v>
      </c>
      <c r="E59" s="4" t="n">
        <v>0.3482142857142857</v>
      </c>
      <c r="F59" s="4" t="n">
        <v>0.3214285714285715</v>
      </c>
      <c r="G59" s="4" t="n">
        <v>0.3333333333333333</v>
      </c>
      <c r="H59" s="4" t="n">
        <v>0.003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1.451449036598206</v>
      </c>
      <c r="C60" s="4" t="n">
        <v>1.136210083961487</v>
      </c>
      <c r="D60" s="4" t="n">
        <v>1.270472168922424</v>
      </c>
      <c r="E60" s="4" t="n">
        <v>0.3482142857142857</v>
      </c>
      <c r="F60" s="4" t="n">
        <v>0.3214285714285715</v>
      </c>
      <c r="G60" s="4" t="n">
        <v>0.3333333333333333</v>
      </c>
      <c r="H60" s="4" t="n">
        <v>0.003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1.409769415855408</v>
      </c>
      <c r="C61" s="4" t="n">
        <v>1.135965585708618</v>
      </c>
      <c r="D61" s="4" t="n">
        <v>1.269571900367737</v>
      </c>
      <c r="E61" s="4" t="n">
        <v>0.3482142857142857</v>
      </c>
      <c r="F61" s="4" t="n">
        <v>0.3214285714285715</v>
      </c>
      <c r="G61" s="4" t="n">
        <v>0.3333333333333333</v>
      </c>
      <c r="H61" s="4" t="n">
        <v>0.003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1.480885863304138</v>
      </c>
      <c r="C62" s="4" t="n">
        <v>1.138238668441772</v>
      </c>
      <c r="D62" s="4" t="n">
        <v>1.270068526268005</v>
      </c>
      <c r="E62" s="4" t="n">
        <v>0.3482142857142857</v>
      </c>
      <c r="F62" s="4" t="n">
        <v>0.3214285714285715</v>
      </c>
      <c r="G62" s="4" t="n">
        <v>0.3333333333333333</v>
      </c>
      <c r="H62" s="4" t="n">
        <v>0.003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1.413503408432007</v>
      </c>
      <c r="C63" s="4" t="n">
        <v>1.137230277061462</v>
      </c>
      <c r="D63" s="4" t="n">
        <v>1.269107341766357</v>
      </c>
      <c r="E63" s="4" t="n">
        <v>0.3482142857142857</v>
      </c>
      <c r="F63" s="4" t="n">
        <v>0.3214285714285715</v>
      </c>
      <c r="G63" s="4" t="n">
        <v>0.3333333333333333</v>
      </c>
      <c r="H63" s="4" t="n">
        <v>0.0018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1.374281525611877</v>
      </c>
      <c r="C64" s="4" t="n">
        <v>1.135310888290405</v>
      </c>
      <c r="D64" s="4" t="n">
        <v>1.267588138580322</v>
      </c>
      <c r="E64" s="4" t="n">
        <v>0.3482142857142857</v>
      </c>
      <c r="F64" s="4" t="n">
        <v>0.3214285714285715</v>
      </c>
      <c r="G64" s="4" t="n">
        <v>0.3333333333333333</v>
      </c>
      <c r="H64" s="4" t="n">
        <v>0.0018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1.394959330558777</v>
      </c>
      <c r="C65" s="4" t="n">
        <v>1.132477641105652</v>
      </c>
      <c r="D65" s="4" t="n">
        <v>1.265198111534119</v>
      </c>
      <c r="E65" s="4" t="n">
        <v>0.3482142857142857</v>
      </c>
      <c r="F65" s="4" t="n">
        <v>0.3214285714285715</v>
      </c>
      <c r="G65" s="4" t="n">
        <v>0.3333333333333333</v>
      </c>
      <c r="H65" s="4" t="n">
        <v>0.0018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1.28454601764679</v>
      </c>
      <c r="C66" s="4" t="n">
        <v>1.130476117134094</v>
      </c>
      <c r="D66" s="4" t="n">
        <v>1.263123512268066</v>
      </c>
      <c r="E66" s="4" t="n">
        <v>0.3482142857142857</v>
      </c>
      <c r="F66" s="4" t="n">
        <v>0.3214285714285715</v>
      </c>
      <c r="G66" s="4" t="n">
        <v>0.3333333333333333</v>
      </c>
      <c r="H66" s="4" t="n">
        <v>0.0018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1.369059205055237</v>
      </c>
      <c r="C67" s="4" t="n">
        <v>1.127996563911438</v>
      </c>
      <c r="D67" s="4" t="n">
        <v>1.261048555374146</v>
      </c>
      <c r="E67" s="4" t="n">
        <v>0.3482142857142857</v>
      </c>
      <c r="F67" s="4" t="n">
        <v>0.3214285714285715</v>
      </c>
      <c r="G67" s="4" t="n">
        <v>0.3333333333333333</v>
      </c>
      <c r="H67" s="4" t="n">
        <v>0.0018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1.359165787696838</v>
      </c>
      <c r="C68" s="4" t="n">
        <v>1.127829194068909</v>
      </c>
      <c r="D68" s="4" t="n">
        <v>1.260327696800232</v>
      </c>
      <c r="E68" s="4" t="n">
        <v>0.3482142857142857</v>
      </c>
      <c r="F68" s="4" t="n">
        <v>0.3214285714285715</v>
      </c>
      <c r="G68" s="4" t="n">
        <v>0.3333333333333333</v>
      </c>
      <c r="H68" s="4" t="n">
        <v>0.0018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1.313361287117004</v>
      </c>
      <c r="C69" s="4" t="n">
        <v>1.127628564834595</v>
      </c>
      <c r="D69" s="4" t="n">
        <v>1.259296774864197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0.0018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1.331153035163879</v>
      </c>
      <c r="C70" s="4" t="n">
        <v>1.128149032592773</v>
      </c>
      <c r="D70" s="4" t="n">
        <v>1.258709788322449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0.0018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1.297459244728088</v>
      </c>
      <c r="C71" s="4" t="n">
        <v>1.128617763519287</v>
      </c>
      <c r="D71" s="4" t="n">
        <v>1.258010506629944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0.0018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1.307750940322876</v>
      </c>
      <c r="C72" s="4" t="n">
        <v>1.128562211990356</v>
      </c>
      <c r="D72" s="4" t="n">
        <v>1.257215261459351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0.0018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1.385978698730469</v>
      </c>
      <c r="C73" s="4" t="n">
        <v>1.127973675727844</v>
      </c>
      <c r="D73" s="4" t="n">
        <v>1.256333827972412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0.0018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1.408418774604797</v>
      </c>
      <c r="C74" s="4" t="n">
        <v>1.126526236534119</v>
      </c>
      <c r="D74" s="4" t="n">
        <v>1.255411148071289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0.00108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1.335916519165039</v>
      </c>
      <c r="C75" s="4" t="n">
        <v>1.12464702129364</v>
      </c>
      <c r="D75" s="4" t="n">
        <v>1.254457712173462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0.00108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1.266926407814026</v>
      </c>
      <c r="C76" s="4" t="n">
        <v>1.123172640800476</v>
      </c>
      <c r="D76" s="4" t="n">
        <v>1.253715038299561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0.00108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1.300119280815125</v>
      </c>
      <c r="C77" s="4" t="n">
        <v>1.121642470359802</v>
      </c>
      <c r="D77" s="4" t="n">
        <v>1.253166794776917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0.00108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1.312478184700012</v>
      </c>
      <c r="C78" s="4" t="n">
        <v>1.120296239852905</v>
      </c>
      <c r="D78" s="4" t="n">
        <v>1.252815008163452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0.00108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1.34638786315918</v>
      </c>
      <c r="C79" s="4" t="n">
        <v>1.118836522102356</v>
      </c>
      <c r="D79" s="4" t="n">
        <v>1.25245726108551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0.00108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1.286652326583862</v>
      </c>
      <c r="C80" s="4" t="n">
        <v>1.117643356323242</v>
      </c>
      <c r="D80" s="4" t="n">
        <v>1.25237762928009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0.00108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1.344641923904419</v>
      </c>
      <c r="C81" s="4" t="n">
        <v>1.116991639137268</v>
      </c>
      <c r="D81" s="4" t="n">
        <v>1.25251042842865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0.00108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1.37655770778656</v>
      </c>
      <c r="C82" s="4" t="n">
        <v>1.11692750453949</v>
      </c>
      <c r="D82" s="4" t="n">
        <v>1.252710938453674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0.00108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1.391914010047913</v>
      </c>
      <c r="C83" s="4" t="n">
        <v>1.117231607437134</v>
      </c>
      <c r="D83" s="4" t="n">
        <v>1.252870678901672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0.00108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1.385419249534607</v>
      </c>
      <c r="C84" s="4" t="n">
        <v>1.117480874061584</v>
      </c>
      <c r="D84" s="4" t="n">
        <v>1.2527836561203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0.00108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1.445496916770935</v>
      </c>
      <c r="C85" s="4" t="n">
        <v>1.117904305458069</v>
      </c>
      <c r="D85" s="4" t="n">
        <v>1.252727508544922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0.000648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1.29647958278656</v>
      </c>
      <c r="C86" s="4" t="n">
        <v>1.118530869483948</v>
      </c>
      <c r="D86" s="4" t="n">
        <v>1.252701997756958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0.000648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1.485867738723755</v>
      </c>
      <c r="C87" s="4" t="n">
        <v>1.118720889091492</v>
      </c>
      <c r="D87" s="4" t="n">
        <v>1.252502918243408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0.000648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1.378671050071716</v>
      </c>
      <c r="C88" s="4" t="n">
        <v>1.118595838546753</v>
      </c>
      <c r="D88" s="4" t="n">
        <v>1.25219202041626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0.000648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1.402566909790039</v>
      </c>
      <c r="C89" s="4" t="n">
        <v>1.118175148963928</v>
      </c>
      <c r="D89" s="4" t="n">
        <v>1.25171947479248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0.000648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1.342873573303223</v>
      </c>
      <c r="C90" s="4" t="n">
        <v>1.117709279060364</v>
      </c>
      <c r="D90" s="4" t="n">
        <v>1.251205682754517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0.000648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1.408878684043884</v>
      </c>
      <c r="C91" s="4" t="n">
        <v>1.117074728012085</v>
      </c>
      <c r="D91" s="4" t="n">
        <v>1.250656366348267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0.000648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1.332274198532104</v>
      </c>
      <c r="C92" s="4" t="n">
        <v>1.116518378257751</v>
      </c>
      <c r="D92" s="4" t="n">
        <v>1.25027072429657</v>
      </c>
      <c r="E92" s="4" t="n">
        <v>0.3482142857142857</v>
      </c>
      <c r="F92" s="4" t="n">
        <v>0.3214285714285715</v>
      </c>
      <c r="G92" s="4" t="n">
        <v>0.3333333333333333</v>
      </c>
      <c r="H92" s="4" t="n">
        <v>0.000648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1.285660624504089</v>
      </c>
      <c r="C93" s="4" t="n">
        <v>1.116388082504272</v>
      </c>
      <c r="D93" s="4" t="n">
        <v>1.249950170516968</v>
      </c>
      <c r="E93" s="4" t="n">
        <v>0.3482142857142857</v>
      </c>
      <c r="F93" s="4" t="n">
        <v>0.3214285714285715</v>
      </c>
      <c r="G93" s="4" t="n">
        <v>0.3333333333333333</v>
      </c>
      <c r="H93" s="4" t="n">
        <v>0.000648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1.434902429580688</v>
      </c>
      <c r="C94" s="4" t="n">
        <v>1.116053462028503</v>
      </c>
      <c r="D94" s="4" t="n">
        <v>1.249497175216675</v>
      </c>
      <c r="E94" s="4" t="n">
        <v>0.3482142857142857</v>
      </c>
      <c r="F94" s="4" t="n">
        <v>0.3214285714285715</v>
      </c>
      <c r="G94" s="4" t="n">
        <v>0.3333333333333333</v>
      </c>
      <c r="H94" s="4" t="n">
        <v>0.000648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1.399469017982483</v>
      </c>
      <c r="C95" s="4" t="n">
        <v>1.115917205810547</v>
      </c>
      <c r="D95" s="4" t="n">
        <v>1.2490553855896</v>
      </c>
      <c r="E95" s="4" t="n">
        <v>0.3482142857142857</v>
      </c>
      <c r="F95" s="4" t="n">
        <v>0.3214285714285715</v>
      </c>
      <c r="G95" s="4" t="n">
        <v>0.3333333333333333</v>
      </c>
      <c r="H95" s="4" t="n">
        <v>0.000648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1.260333180427551</v>
      </c>
      <c r="C96" s="4" t="n">
        <v>1.115964651107788</v>
      </c>
      <c r="D96" s="4" t="n">
        <v>1.248895645141602</v>
      </c>
      <c r="E96" s="4" t="n">
        <v>0.3482142857142857</v>
      </c>
      <c r="F96" s="4" t="n">
        <v>0.3214285714285715</v>
      </c>
      <c r="G96" s="4" t="n">
        <v>0.3333333333333333</v>
      </c>
      <c r="H96" s="4" t="n">
        <v>0.0003888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1.437151551246643</v>
      </c>
      <c r="C97" s="4" t="n">
        <v>1.116350769996643</v>
      </c>
      <c r="D97" s="4" t="n">
        <v>1.248879909515381</v>
      </c>
      <c r="E97" s="4" t="n">
        <v>0.3482142857142857</v>
      </c>
      <c r="F97" s="4" t="n">
        <v>0.3214285714285715</v>
      </c>
      <c r="G97" s="4" t="n">
        <v>0.3333333333333333</v>
      </c>
      <c r="H97" s="4" t="n">
        <v>0.0003888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1.432114720344543</v>
      </c>
      <c r="C98" s="4" t="n">
        <v>1.116850018501282</v>
      </c>
      <c r="D98" s="4" t="n">
        <v>1.248922348022461</v>
      </c>
      <c r="E98" s="4" t="n">
        <v>0.3482142857142857</v>
      </c>
      <c r="F98" s="4" t="n">
        <v>0.3214285714285715</v>
      </c>
      <c r="G98" s="4" t="n">
        <v>0.3333333333333333</v>
      </c>
      <c r="H98" s="4" t="n">
        <v>0.0003888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1.266132593154907</v>
      </c>
      <c r="C99" s="4" t="n">
        <v>1.117510557174683</v>
      </c>
      <c r="D99" s="4" t="n">
        <v>1.249074935913086</v>
      </c>
      <c r="E99" s="4" t="n">
        <v>0.3482142857142857</v>
      </c>
      <c r="F99" s="4" t="n">
        <v>0.3214285714285715</v>
      </c>
      <c r="G99" s="4" t="n">
        <v>0.3333333333333333</v>
      </c>
      <c r="H99" s="4" t="n">
        <v>0.0003888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1.299884796142578</v>
      </c>
      <c r="C100" s="4" t="n">
        <v>1.11803662776947</v>
      </c>
      <c r="D100" s="4" t="n">
        <v>1.249308228492737</v>
      </c>
      <c r="E100" s="4" t="n">
        <v>0.3482142857142857</v>
      </c>
      <c r="F100" s="4" t="n">
        <v>0.3214285714285715</v>
      </c>
      <c r="G100" s="4" t="n">
        <v>0.3333333333333333</v>
      </c>
      <c r="H100" s="4" t="n">
        <v>0.0003888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1.320948481559753</v>
      </c>
      <c r="C101" s="4" t="n">
        <v>1.118738651275635</v>
      </c>
      <c r="D101" s="4" t="n">
        <v>1.249590516090393</v>
      </c>
      <c r="E101" s="4" t="n">
        <v>0.3482142857142857</v>
      </c>
      <c r="F101" s="4" t="n">
        <v>0.3214285714285715</v>
      </c>
      <c r="G101" s="4" t="n">
        <v>0.3333333333333333</v>
      </c>
      <c r="H101" s="4" t="n">
        <v>0.0003888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1.368981719017029</v>
      </c>
      <c r="C102" s="4" t="n">
        <v>1.119323492050171</v>
      </c>
      <c r="D102" s="4" t="n">
        <v>1.249842882156372</v>
      </c>
      <c r="E102" s="4" t="n">
        <v>0.3482142857142857</v>
      </c>
      <c r="F102" s="4" t="n">
        <v>0.3214285714285715</v>
      </c>
      <c r="G102" s="4" t="n">
        <v>0.3333333333333333</v>
      </c>
      <c r="H102" s="4" t="n">
        <v>0.0003888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1.315252304077148</v>
      </c>
      <c r="C103" s="4" t="n">
        <v>1.120000720024109</v>
      </c>
      <c r="D103" s="4" t="n">
        <v>1.250061631202698</v>
      </c>
      <c r="E103" s="4" t="n">
        <v>0.3482142857142857</v>
      </c>
      <c r="F103" s="4" t="n">
        <v>0.3214285714285715</v>
      </c>
      <c r="G103" s="4" t="n">
        <v>0.3333333333333333</v>
      </c>
      <c r="H103" s="4" t="n">
        <v>0.0003888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1.272260904312134</v>
      </c>
      <c r="C104" s="4" t="n">
        <v>1.120713829994202</v>
      </c>
      <c r="D104" s="4" t="n">
        <v>1.250336885452271</v>
      </c>
      <c r="E104" s="4" t="n">
        <v>0.3482142857142857</v>
      </c>
      <c r="F104" s="4" t="n">
        <v>0.3214285714285715</v>
      </c>
      <c r="G104" s="4" t="n">
        <v>0.3333333333333333</v>
      </c>
      <c r="H104" s="4" t="n">
        <v>0.0003888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1.358728170394897</v>
      </c>
      <c r="C105" s="4" t="n">
        <v>1.121454954147339</v>
      </c>
      <c r="D105" s="4" t="n">
        <v>1.250574231147766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0.0003888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1.284430384635925</v>
      </c>
      <c r="C106" s="4" t="n">
        <v>1.122248530387878</v>
      </c>
      <c r="D106" s="4" t="n">
        <v>1.250845074653625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0.0003888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1.417623519897461</v>
      </c>
      <c r="C107" s="4" t="n">
        <v>1.122863173484802</v>
      </c>
      <c r="D107" s="4" t="n">
        <v>1.251056671142578</v>
      </c>
      <c r="E107" s="4" t="n">
        <v>0.3482142857142857</v>
      </c>
      <c r="F107" s="4" t="n">
        <v>0.3214285714285715</v>
      </c>
      <c r="G107" s="4" t="n">
        <v>0.3333333333333333</v>
      </c>
      <c r="H107" s="4" t="n">
        <v>0.00023328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1.338454961776733</v>
      </c>
      <c r="C108" s="4" t="n">
        <v>1.12340521812439</v>
      </c>
      <c r="D108" s="4" t="n">
        <v>1.251202702522278</v>
      </c>
      <c r="E108" s="4" t="n">
        <v>0.3482142857142857</v>
      </c>
      <c r="F108" s="4" t="n">
        <v>0.3214285714285715</v>
      </c>
      <c r="G108" s="4" t="n">
        <v>0.3333333333333333</v>
      </c>
      <c r="H108" s="4" t="n">
        <v>0.00023328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1.36489462852478</v>
      </c>
      <c r="C109" s="4" t="n">
        <v>1.123962163925171</v>
      </c>
      <c r="D109" s="4" t="n">
        <v>1.25134289264679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0.00023328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1.390799164772034</v>
      </c>
      <c r="C110" s="4" t="n">
        <v>1.124527931213379</v>
      </c>
      <c r="D110" s="4" t="n">
        <v>1.251473903656006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0.00023328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1.410391449928284</v>
      </c>
      <c r="C111" s="4" t="n">
        <v>1.125045776367188</v>
      </c>
      <c r="D111" s="4" t="n">
        <v>1.251538157463074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0.00023328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1.286220669746399</v>
      </c>
      <c r="C112" s="4" t="n">
        <v>1.125586152076721</v>
      </c>
      <c r="D112" s="4" t="n">
        <v>1.251643300056458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0.00023328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1.328949213027954</v>
      </c>
      <c r="C113" s="4" t="n">
        <v>1.126048445701599</v>
      </c>
      <c r="D113" s="4" t="n">
        <v>1.251739501953125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0.00023328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1.520765662193298</v>
      </c>
      <c r="C114" s="4" t="n">
        <v>1.126503229141235</v>
      </c>
      <c r="D114" s="4" t="n">
        <v>1.251827597618103</v>
      </c>
      <c r="E114" s="4" t="n">
        <v>0.3482142857142857</v>
      </c>
      <c r="F114" s="4" t="n">
        <v>0.3214285714285715</v>
      </c>
      <c r="G114" s="4" t="n">
        <v>0.3333333333333333</v>
      </c>
      <c r="H114" s="4" t="n">
        <v>0.00023328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1.314685225486755</v>
      </c>
      <c r="C115" s="4" t="n">
        <v>1.126968860626221</v>
      </c>
      <c r="D115" s="4" t="n">
        <v>1.251919388771057</v>
      </c>
      <c r="E115" s="4" t="n">
        <v>0.3482142857142857</v>
      </c>
      <c r="F115" s="4" t="n">
        <v>0.3214285714285715</v>
      </c>
      <c r="G115" s="4" t="n">
        <v>0.3333333333333333</v>
      </c>
      <c r="H115" s="4" t="n">
        <v>0.00023328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1.340339064598083</v>
      </c>
      <c r="C116" s="4" t="n">
        <v>1.127450585365295</v>
      </c>
      <c r="D116" s="4" t="n">
        <v>1.252039313316345</v>
      </c>
      <c r="E116" s="4" t="n">
        <v>0.3482142857142857</v>
      </c>
      <c r="F116" s="4" t="n">
        <v>0.3214285714285715</v>
      </c>
      <c r="G116" s="4" t="n">
        <v>0.3333333333333333</v>
      </c>
      <c r="H116" s="4" t="n">
        <v>0.00023328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1.411963105201721</v>
      </c>
      <c r="C117" s="4" t="n">
        <v>1.128089666366577</v>
      </c>
      <c r="D117" s="4" t="n">
        <v>1.252200126647949</v>
      </c>
      <c r="E117" s="4" t="n">
        <v>0.3482142857142857</v>
      </c>
      <c r="F117" s="4" t="n">
        <v>0.3214285714285715</v>
      </c>
      <c r="G117" s="4" t="n">
        <v>0.3333333333333333</v>
      </c>
      <c r="H117" s="4" t="n">
        <v>0.00023328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1.397035360336304</v>
      </c>
      <c r="C118" s="4" t="n">
        <v>1.128519058227539</v>
      </c>
      <c r="D118" s="4" t="n">
        <v>1.252305507659912</v>
      </c>
      <c r="E118" s="4" t="n">
        <v>0.3482142857142857</v>
      </c>
      <c r="F118" s="4" t="n">
        <v>0.3214285714285715</v>
      </c>
      <c r="G118" s="4" t="n">
        <v>0.3333333333333333</v>
      </c>
      <c r="H118" s="4" t="n">
        <v>0.000139968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1.424969673156738</v>
      </c>
      <c r="C119" s="4" t="n">
        <v>1.128791093826294</v>
      </c>
      <c r="D119" s="4" t="n">
        <v>1.252327799797058</v>
      </c>
      <c r="E119" s="4" t="n">
        <v>0.3482142857142857</v>
      </c>
      <c r="F119" s="4" t="n">
        <v>0.3214285714285715</v>
      </c>
      <c r="G119" s="4" t="n">
        <v>0.3333333333333333</v>
      </c>
      <c r="H119" s="4" t="n">
        <v>0.000139968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1.391397714614868</v>
      </c>
      <c r="C120" s="4" t="n">
        <v>1.128920316696167</v>
      </c>
      <c r="D120" s="4" t="n">
        <v>1.252293109893799</v>
      </c>
      <c r="E120" s="4" t="n">
        <v>0.3482142857142857</v>
      </c>
      <c r="F120" s="4" t="n">
        <v>0.3214285714285715</v>
      </c>
      <c r="G120" s="4" t="n">
        <v>0.3333333333333333</v>
      </c>
      <c r="H120" s="4" t="n">
        <v>0.000139968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1.318652510643005</v>
      </c>
      <c r="C121" s="4" t="n">
        <v>1.128984332084656</v>
      </c>
      <c r="D121" s="4" t="n">
        <v>1.252227306365967</v>
      </c>
      <c r="E121" s="4" t="n">
        <v>0.3482142857142857</v>
      </c>
      <c r="F121" s="4" t="n">
        <v>0.3214285714285715</v>
      </c>
      <c r="G121" s="4" t="n">
        <v>0.3333333333333333</v>
      </c>
      <c r="H121" s="4" t="n">
        <v>0.000139968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1.346807479858398</v>
      </c>
      <c r="C122" s="4" t="n">
        <v>1.128957629203796</v>
      </c>
      <c r="D122" s="4" t="n">
        <v>1.252121806144714</v>
      </c>
      <c r="E122" s="4" t="n">
        <v>0.3482142857142857</v>
      </c>
      <c r="F122" s="4" t="n">
        <v>0.3214285714285715</v>
      </c>
      <c r="G122" s="4" t="n">
        <v>0.3333333333333333</v>
      </c>
      <c r="H122" s="4" t="n">
        <v>0.000139968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1.335399389266968</v>
      </c>
      <c r="C123" s="4" t="n">
        <v>1.128849148750305</v>
      </c>
      <c r="D123" s="4" t="n">
        <v>1.252015590667725</v>
      </c>
      <c r="E123" s="4" t="n">
        <v>0.3482142857142857</v>
      </c>
      <c r="F123" s="4" t="n">
        <v>0.3214285714285715</v>
      </c>
      <c r="G123" s="4" t="n">
        <v>0.3333333333333333</v>
      </c>
      <c r="H123" s="4" t="n">
        <v>0.000139968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1.462318420410156</v>
      </c>
      <c r="C124" s="4" t="n">
        <v>1.128669857978821</v>
      </c>
      <c r="D124" s="4" t="n">
        <v>1.251867651939392</v>
      </c>
      <c r="E124" s="4" t="n">
        <v>0.3482142857142857</v>
      </c>
      <c r="F124" s="4" t="n">
        <v>0.3214285714285715</v>
      </c>
      <c r="G124" s="4" t="n">
        <v>0.3333333333333333</v>
      </c>
      <c r="H124" s="4" t="n">
        <v>0.000139968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1.39375376701355</v>
      </c>
      <c r="C125" s="4" t="n">
        <v>1.128475546836853</v>
      </c>
      <c r="D125" s="4" t="n">
        <v>1.251704454421997</v>
      </c>
      <c r="E125" s="4" t="n">
        <v>0.3482142857142857</v>
      </c>
      <c r="F125" s="4" t="n">
        <v>0.3214285714285715</v>
      </c>
      <c r="G125" s="4" t="n">
        <v>0.3333333333333333</v>
      </c>
      <c r="H125" s="4" t="n">
        <v>0.000139968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1.322213053703308</v>
      </c>
      <c r="C126" s="4" t="n">
        <v>1.128273129463196</v>
      </c>
      <c r="D126" s="4" t="n">
        <v>1.25154435634613</v>
      </c>
      <c r="E126" s="4" t="n">
        <v>0.3482142857142857</v>
      </c>
      <c r="F126" s="4" t="n">
        <v>0.3214285714285715</v>
      </c>
      <c r="G126" s="4" t="n">
        <v>0.3333333333333333</v>
      </c>
      <c r="H126" s="4" t="n">
        <v>0.000139968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1.311927437782288</v>
      </c>
      <c r="C127" s="4" t="n">
        <v>1.128057956695557</v>
      </c>
      <c r="D127" s="4" t="n">
        <v>1.251377701759338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0.000139968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1.402088165283203</v>
      </c>
      <c r="C128" s="4" t="n">
        <v>1.127947092056274</v>
      </c>
      <c r="D128" s="4" t="n">
        <v>1.251265645027161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0.000139968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1.384456634521484</v>
      </c>
      <c r="C129" s="4" t="n">
        <v>1.127856850624084</v>
      </c>
      <c r="D129" s="4" t="n">
        <v>1.251182317733765</v>
      </c>
      <c r="E129" s="4" t="n">
        <v>0.3482142857142857</v>
      </c>
      <c r="F129" s="4" t="n">
        <v>0.3214285714285715</v>
      </c>
      <c r="G129" s="4" t="n">
        <v>0.3333333333333333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1.430498957633972</v>
      </c>
      <c r="C130" s="4" t="n">
        <v>1.127857565879822</v>
      </c>
      <c r="D130" s="4" t="n">
        <v>1.25114107131958</v>
      </c>
      <c r="E130" s="4" t="n">
        <v>0.3482142857142857</v>
      </c>
      <c r="F130" s="4" t="n">
        <v>0.3214285714285715</v>
      </c>
      <c r="G130" s="4" t="n">
        <v>0.3333333333333333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1.403893709182739</v>
      </c>
      <c r="C131" s="4" t="n">
        <v>1.127855181694031</v>
      </c>
      <c r="D131" s="4" t="n">
        <v>1.251107454299927</v>
      </c>
      <c r="E131" s="4" t="n">
        <v>0.3482142857142857</v>
      </c>
      <c r="F131" s="4" t="n">
        <v>0.3214285714285715</v>
      </c>
      <c r="G131" s="4" t="n">
        <v>0.3333333333333333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1.461046099662781</v>
      </c>
      <c r="C132" s="4" t="n">
        <v>1.127829790115356</v>
      </c>
      <c r="D132" s="4" t="n">
        <v>1.251059174537659</v>
      </c>
      <c r="E132" s="4" t="n">
        <v>0.3482142857142857</v>
      </c>
      <c r="F132" s="4" t="n">
        <v>0.3214285714285715</v>
      </c>
      <c r="G132" s="4" t="n">
        <v>0.3333333333333333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1.395545959472656</v>
      </c>
      <c r="C133" s="4" t="n">
        <v>1.127798438072205</v>
      </c>
      <c r="D133" s="4" t="n">
        <v>1.251006364822388</v>
      </c>
      <c r="E133" s="4" t="n">
        <v>0.3482142857142857</v>
      </c>
      <c r="F133" s="4" t="n">
        <v>0.3214285714285715</v>
      </c>
      <c r="G133" s="4" t="n">
        <v>0.3333333333333333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1.416515946388245</v>
      </c>
      <c r="C134" s="4" t="n">
        <v>1.127793669700623</v>
      </c>
      <c r="D134" s="4" t="n">
        <v>1.250974416732788</v>
      </c>
      <c r="E134" s="4" t="n">
        <v>0.3482142857142857</v>
      </c>
      <c r="F134" s="4" t="n">
        <v>0.3214285714285715</v>
      </c>
      <c r="G134" s="4" t="n">
        <v>0.3333333333333333</v>
      </c>
      <c r="H134" s="4" t="n">
        <v>8.398079999999999e-05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1.460919499397278</v>
      </c>
      <c r="C135" s="4" t="n">
        <v>1.12790310382843</v>
      </c>
      <c r="D135" s="4" t="n">
        <v>1.250995278358459</v>
      </c>
      <c r="E135" s="4" t="n">
        <v>0.3482142857142857</v>
      </c>
      <c r="F135" s="4" t="n">
        <v>0.3214285714285715</v>
      </c>
      <c r="G135" s="4" t="n">
        <v>0.3333333333333333</v>
      </c>
      <c r="H135" s="4" t="n">
        <v>8.398079999999999e-05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1.285855412483215</v>
      </c>
      <c r="C136" s="4" t="n">
        <v>1.127985000610352</v>
      </c>
      <c r="D136" s="4" t="n">
        <v>1.251021265983582</v>
      </c>
      <c r="E136" s="4" t="n">
        <v>0.3482142857142857</v>
      </c>
      <c r="F136" s="4" t="n">
        <v>0.3214285714285715</v>
      </c>
      <c r="G136" s="4" t="n">
        <v>0.3333333333333333</v>
      </c>
      <c r="H136" s="4" t="n">
        <v>8.398079999999999e-05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1.345005869865417</v>
      </c>
      <c r="C137" s="4" t="n">
        <v>1.128060698509216</v>
      </c>
      <c r="D137" s="4" t="n">
        <v>1.251052379608154</v>
      </c>
      <c r="E137" s="4" t="n">
        <v>0.3482142857142857</v>
      </c>
      <c r="F137" s="4" t="n">
        <v>0.3214285714285715</v>
      </c>
      <c r="G137" s="4" t="n">
        <v>0.3333333333333333</v>
      </c>
      <c r="H137" s="4" t="n">
        <v>8.398079999999999e-05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1.436686158180237</v>
      </c>
      <c r="C138" s="4" t="n">
        <v>1.128053307533264</v>
      </c>
      <c r="D138" s="4" t="n">
        <v>1.251054167747498</v>
      </c>
      <c r="E138" s="4" t="n">
        <v>0.3482142857142857</v>
      </c>
      <c r="F138" s="4" t="n">
        <v>0.3214285714285715</v>
      </c>
      <c r="G138" s="4" t="n">
        <v>0.3333333333333333</v>
      </c>
      <c r="H138" s="4" t="n">
        <v>8.398079999999999e-05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1.352693796157837</v>
      </c>
      <c r="C139" s="4" t="n">
        <v>1.128095030784607</v>
      </c>
      <c r="D139" s="4" t="n">
        <v>1.251071095466614</v>
      </c>
      <c r="E139" s="4" t="n">
        <v>0.3482142857142857</v>
      </c>
      <c r="F139" s="4" t="n">
        <v>0.3214285714285715</v>
      </c>
      <c r="G139" s="4" t="n">
        <v>0.3333333333333333</v>
      </c>
      <c r="H139" s="4" t="n">
        <v>8.398079999999999e-05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1.351431488990784</v>
      </c>
      <c r="C140" s="4" t="n">
        <v>1.128149151802063</v>
      </c>
      <c r="D140" s="4" t="n">
        <v>1.251086354255676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1.357771992683411</v>
      </c>
      <c r="C141" s="4" t="n">
        <v>1.128206372261047</v>
      </c>
      <c r="D141" s="4" t="n">
        <v>1.251095533370972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1.287458658218384</v>
      </c>
      <c r="C142" s="4" t="n">
        <v>1.128266096115112</v>
      </c>
      <c r="D142" s="4" t="n">
        <v>1.25110650062561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1.368424534797668</v>
      </c>
      <c r="C143" s="4" t="n">
        <v>1.128371119499207</v>
      </c>
      <c r="D143" s="4" t="n">
        <v>1.2511305809021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1.270669221878052</v>
      </c>
      <c r="C144" s="4" t="n">
        <v>1.128483653068542</v>
      </c>
      <c r="D144" s="4" t="n">
        <v>1.251163959503174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1.365075469017029</v>
      </c>
      <c r="C145" s="4" t="n">
        <v>1.128588080406189</v>
      </c>
      <c r="D145" s="4" t="n">
        <v>1.251201033592224</v>
      </c>
      <c r="E145" s="4" t="n">
        <v>0.3482142857142857</v>
      </c>
      <c r="F145" s="4" t="n">
        <v>0.3214285714285715</v>
      </c>
      <c r="G145" s="4" t="n">
        <v>0.3333333333333333</v>
      </c>
      <c r="H145" s="4" t="n">
        <v>5.038847999999999e-05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1.42149829864502</v>
      </c>
      <c r="C146" s="4" t="n">
        <v>1.128639340400696</v>
      </c>
      <c r="D146" s="4" t="n">
        <v>1.251210808753967</v>
      </c>
      <c r="E146" s="4" t="n">
        <v>0.3482142857142857</v>
      </c>
      <c r="F146" s="4" t="n">
        <v>0.3214285714285715</v>
      </c>
      <c r="G146" s="4" t="n">
        <v>0.3333333333333333</v>
      </c>
      <c r="H146" s="4" t="n">
        <v>5.038847999999999e-05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1.383911967277527</v>
      </c>
      <c r="C147" s="4" t="n">
        <v>1.128687620162964</v>
      </c>
      <c r="D147" s="4" t="n">
        <v>1.251218676567078</v>
      </c>
      <c r="E147" s="4" t="n">
        <v>0.3482142857142857</v>
      </c>
      <c r="F147" s="4" t="n">
        <v>0.3214285714285715</v>
      </c>
      <c r="G147" s="4" t="n">
        <v>0.3333333333333333</v>
      </c>
      <c r="H147" s="4" t="n">
        <v>5.038847999999999e-05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1.45774245262146</v>
      </c>
      <c r="C148" s="4" t="n">
        <v>1.128657817840576</v>
      </c>
      <c r="D148" s="4" t="n">
        <v>1.251187443733215</v>
      </c>
      <c r="E148" s="4" t="n">
        <v>0.3482142857142857</v>
      </c>
      <c r="F148" s="4" t="n">
        <v>0.3214285714285715</v>
      </c>
      <c r="G148" s="4" t="n">
        <v>0.3333333333333333</v>
      </c>
      <c r="H148" s="4" t="n">
        <v>5.038847999999999e-05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1.254897236824036</v>
      </c>
      <c r="C149" s="4" t="n">
        <v>1.128629803657532</v>
      </c>
      <c r="D149" s="4" t="n">
        <v>1.251158595085144</v>
      </c>
      <c r="E149" s="4" t="n">
        <v>0.3482142857142857</v>
      </c>
      <c r="F149" s="4" t="n">
        <v>0.3214285714285715</v>
      </c>
      <c r="G149" s="4" t="n">
        <v>0.3333333333333333</v>
      </c>
      <c r="H149" s="4" t="n">
        <v>5.038847999999999e-05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1.369130849838257</v>
      </c>
      <c r="C150" s="4" t="n">
        <v>1.128587365150452</v>
      </c>
      <c r="D150" s="4" t="n">
        <v>1.251122355461121</v>
      </c>
      <c r="E150" s="4" t="n">
        <v>0.3482142857142857</v>
      </c>
      <c r="F150" s="4" t="n">
        <v>0.3214285714285715</v>
      </c>
      <c r="G150" s="4" t="n">
        <v>0.3333333333333333</v>
      </c>
      <c r="H150" s="4" t="n">
        <v>5.038847999999999e-05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1.416730880737305</v>
      </c>
      <c r="C151" s="4" t="n">
        <v>1.128549456596375</v>
      </c>
      <c r="D151" s="4" t="n">
        <v>1.25110399723053</v>
      </c>
      <c r="E151" s="4" t="n">
        <v>0.3482142857142857</v>
      </c>
      <c r="F151" s="4" t="n">
        <v>0.3214285714285715</v>
      </c>
      <c r="G151" s="4" t="n">
        <v>0.3333333333333333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1.420976400375366</v>
      </c>
      <c r="C152" s="4" t="n">
        <v>1.128487110137939</v>
      </c>
      <c r="D152" s="4" t="n">
        <v>1.251075506210327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1.345872640609741</v>
      </c>
      <c r="C153" s="4" t="n">
        <v>1.128446817398071</v>
      </c>
      <c r="D153" s="4" t="n">
        <v>1.251055121421814</v>
      </c>
      <c r="E153" s="4" t="n">
        <v>0.3482142857142857</v>
      </c>
      <c r="F153" s="4" t="n">
        <v>0.3214285714285715</v>
      </c>
      <c r="G153" s="4" t="n">
        <v>0.3333333333333333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1.398272275924683</v>
      </c>
      <c r="C154" s="4" t="n">
        <v>1.128381133079529</v>
      </c>
      <c r="D154" s="4" t="n">
        <v>1.251016974449158</v>
      </c>
      <c r="E154" s="4" t="n">
        <v>0.3482142857142857</v>
      </c>
      <c r="F154" s="4" t="n">
        <v>0.3214285714285715</v>
      </c>
      <c r="G154" s="4" t="n">
        <v>0.3333333333333333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1.393424272537231</v>
      </c>
      <c r="C155" s="4" t="n">
        <v>1.128325819969177</v>
      </c>
      <c r="D155" s="4" t="n">
        <v>1.250993967056274</v>
      </c>
      <c r="E155" s="4" t="n">
        <v>0.3482142857142857</v>
      </c>
      <c r="F155" s="4" t="n">
        <v>0.3214285714285715</v>
      </c>
      <c r="G155" s="4" t="n">
        <v>0.3333333333333333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1.306829690933228</v>
      </c>
      <c r="C156" s="4" t="n">
        <v>1.128279447555542</v>
      </c>
      <c r="D156" s="4" t="n">
        <v>1.250974178314209</v>
      </c>
      <c r="E156" s="4" t="n">
        <v>0.3482142857142857</v>
      </c>
      <c r="F156" s="4" t="n">
        <v>0.3214285714285715</v>
      </c>
      <c r="G156" s="4" t="n">
        <v>0.3333333333333333</v>
      </c>
      <c r="H156" s="4" t="n">
        <v>3.023308799999999e-05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1.361274838447571</v>
      </c>
      <c r="C157" s="4" t="n">
        <v>1.128209352493286</v>
      </c>
      <c r="D157" s="4" t="n">
        <v>1.250938653945923</v>
      </c>
      <c r="E157" s="4" t="n">
        <v>0.3482142857142857</v>
      </c>
      <c r="F157" s="4" t="n">
        <v>0.3214285714285715</v>
      </c>
      <c r="G157" s="4" t="n">
        <v>0.3333333333333333</v>
      </c>
      <c r="H157" s="4" t="n">
        <v>3.023308799999999e-05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1.401251673698425</v>
      </c>
      <c r="C158" s="4" t="n">
        <v>1.128161191940308</v>
      </c>
      <c r="D158" s="4" t="n">
        <v>1.250909924507141</v>
      </c>
      <c r="E158" s="4" t="n">
        <v>0.3482142857142857</v>
      </c>
      <c r="F158" s="4" t="n">
        <v>0.3214285714285715</v>
      </c>
      <c r="G158" s="4" t="n">
        <v>0.3333333333333333</v>
      </c>
      <c r="H158" s="4" t="n">
        <v>3.023308799999999e-05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1.382022738456726</v>
      </c>
      <c r="C159" s="4" t="n">
        <v>1.128082036972046</v>
      </c>
      <c r="D159" s="4" t="n">
        <v>1.25087296962738</v>
      </c>
      <c r="E159" s="4" t="n">
        <v>0.3482142857142857</v>
      </c>
      <c r="F159" s="4" t="n">
        <v>0.3214285714285715</v>
      </c>
      <c r="G159" s="4" t="n">
        <v>0.3333333333333333</v>
      </c>
      <c r="H159" s="4" t="n">
        <v>3.023308799999999e-05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1.408320546150208</v>
      </c>
      <c r="C160" s="4" t="n">
        <v>1.128033518791199</v>
      </c>
      <c r="D160" s="4" t="n">
        <v>1.250846743583679</v>
      </c>
      <c r="E160" s="4" t="n">
        <v>0.3482142857142857</v>
      </c>
      <c r="F160" s="4" t="n">
        <v>0.3214285714285715</v>
      </c>
      <c r="G160" s="4" t="n">
        <v>0.3333333333333333</v>
      </c>
      <c r="H160" s="4" t="n">
        <v>3.023308799999999e-05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1.322813868522644</v>
      </c>
      <c r="C161" s="4" t="n">
        <v>1.127986907958984</v>
      </c>
      <c r="D161" s="4" t="n">
        <v>1.250826120376587</v>
      </c>
      <c r="E161" s="4" t="n">
        <v>0.3482142857142857</v>
      </c>
      <c r="F161" s="4" t="n">
        <v>0.3214285714285715</v>
      </c>
      <c r="G161" s="4" t="n">
        <v>0.3333333333333333</v>
      </c>
      <c r="H161" s="4" t="n">
        <v>3.023308799999999e-05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1.33154022693634</v>
      </c>
      <c r="C162" s="4" t="n">
        <v>1.127941727638245</v>
      </c>
      <c r="D162" s="4" t="n">
        <v>1.250806212425232</v>
      </c>
      <c r="E162" s="4" t="n">
        <v>0.3482142857142857</v>
      </c>
      <c r="F162" s="4" t="n">
        <v>0.3214285714285715</v>
      </c>
      <c r="G162" s="4" t="n">
        <v>0.3333333333333333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1.344429850578308</v>
      </c>
      <c r="C163" s="4" t="n">
        <v>1.127898454666138</v>
      </c>
      <c r="D163" s="4" t="n">
        <v>1.250786900520325</v>
      </c>
      <c r="E163" s="4" t="n">
        <v>0.3482142857142857</v>
      </c>
      <c r="F163" s="4" t="n">
        <v>0.3214285714285715</v>
      </c>
      <c r="G163" s="4" t="n">
        <v>0.3333333333333333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1.372316598892212</v>
      </c>
      <c r="C164" s="4" t="n">
        <v>1.127841234207153</v>
      </c>
      <c r="D164" s="4" t="n">
        <v>1.250761866569519</v>
      </c>
      <c r="E164" s="4" t="n">
        <v>0.3482142857142857</v>
      </c>
      <c r="F164" s="4" t="n">
        <v>0.3214285714285715</v>
      </c>
      <c r="G164" s="4" t="n">
        <v>0.3333333333333333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1.354976296424866</v>
      </c>
      <c r="C165" s="4" t="n">
        <v>1.127774119377136</v>
      </c>
      <c r="D165" s="4" t="n">
        <v>1.250733137130737</v>
      </c>
      <c r="E165" s="4" t="n">
        <v>0.3482142857142857</v>
      </c>
      <c r="F165" s="4" t="n">
        <v>0.3214285714285715</v>
      </c>
      <c r="G165" s="4" t="n">
        <v>0.3333333333333333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1.300195932388306</v>
      </c>
      <c r="C166" s="4" t="n">
        <v>1.127703547477722</v>
      </c>
      <c r="D166" s="4" t="n">
        <v>1.250701069831848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1.209167242050171</v>
      </c>
      <c r="C167" s="4" t="n">
        <v>1.12764585018158</v>
      </c>
      <c r="D167" s="4" t="n">
        <v>1.250677704811096</v>
      </c>
      <c r="E167" s="4" t="n">
        <v>0.3482142857142857</v>
      </c>
      <c r="F167" s="4" t="n">
        <v>0.3214285714285715</v>
      </c>
      <c r="G167" s="4" t="n">
        <v>0.3333333333333333</v>
      </c>
      <c r="H167" s="4" t="n">
        <v>1.81398528e-05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1.389087915420532</v>
      </c>
      <c r="C168" s="4" t="n">
        <v>1.127599477767944</v>
      </c>
      <c r="D168" s="4" t="n">
        <v>1.250658512115479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1.81398528e-05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1.336174845695496</v>
      </c>
      <c r="C169" s="4" t="n">
        <v>1.127536177635193</v>
      </c>
      <c r="D169" s="4" t="n">
        <v>1.25062882900238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1.81398528e-05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1.374435782432556</v>
      </c>
      <c r="C170" s="4" t="n">
        <v>1.127464056015015</v>
      </c>
      <c r="D170" s="4" t="n">
        <v>1.250593662261963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1.81398528e-05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1.316565871238708</v>
      </c>
      <c r="C171" s="4" t="n">
        <v>1.127396583557129</v>
      </c>
      <c r="D171" s="4" t="n">
        <v>1.250560522079468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1.81398528e-05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1.421518564224243</v>
      </c>
      <c r="C172" s="4" t="n">
        <v>1.127328515052795</v>
      </c>
      <c r="D172" s="4" t="n">
        <v>1.250524997711182</v>
      </c>
      <c r="E172" s="4" t="n">
        <v>0.3482142857142857</v>
      </c>
      <c r="F172" s="4" t="n">
        <v>0.3214285714285715</v>
      </c>
      <c r="G172" s="4" t="n">
        <v>0.3333333333333333</v>
      </c>
      <c r="H172" s="4" t="n">
        <v>1.81398528e-05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1.327957391738892</v>
      </c>
      <c r="C173" s="4" t="n">
        <v>1.127293944358826</v>
      </c>
      <c r="D173" s="4" t="n">
        <v>1.250506281852722</v>
      </c>
      <c r="E173" s="4" t="n">
        <v>0.3482142857142857</v>
      </c>
      <c r="F173" s="4" t="n">
        <v>0.3214285714285715</v>
      </c>
      <c r="G173" s="4" t="n">
        <v>0.3333333333333333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1.385567784309387</v>
      </c>
      <c r="C174" s="4" t="n">
        <v>1.127270936965942</v>
      </c>
      <c r="D174" s="4" t="n">
        <v>1.25049102306366</v>
      </c>
      <c r="E174" s="4" t="n">
        <v>0.3482142857142857</v>
      </c>
      <c r="F174" s="4" t="n">
        <v>0.3214285714285715</v>
      </c>
      <c r="G174" s="4" t="n">
        <v>0.3333333333333333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1.381413459777832</v>
      </c>
      <c r="C175" s="4" t="n">
        <v>1.127246260643005</v>
      </c>
      <c r="D175" s="4" t="n">
        <v>1.250473976135254</v>
      </c>
      <c r="E175" s="4" t="n">
        <v>0.3482142857142857</v>
      </c>
      <c r="F175" s="4" t="n">
        <v>0.3214285714285715</v>
      </c>
      <c r="G175" s="4" t="n">
        <v>0.3333333333333333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1.397425293922424</v>
      </c>
      <c r="C176" s="4" t="n">
        <v>1.127217173576355</v>
      </c>
      <c r="D176" s="4" t="n">
        <v>1.250453114509583</v>
      </c>
      <c r="E176" s="4" t="n">
        <v>0.3482142857142857</v>
      </c>
      <c r="F176" s="4" t="n">
        <v>0.3214285714285715</v>
      </c>
      <c r="G176" s="4" t="n">
        <v>0.3333333333333333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1.378070473670959</v>
      </c>
      <c r="C177" s="4" t="n">
        <v>1.12719452381134</v>
      </c>
      <c r="D177" s="4" t="n">
        <v>1.250436782836914</v>
      </c>
      <c r="E177" s="4" t="n">
        <v>0.3482142857142857</v>
      </c>
      <c r="F177" s="4" t="n">
        <v>0.3214285714285715</v>
      </c>
      <c r="G177" s="4" t="n">
        <v>0.3333333333333333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1.411102056503296</v>
      </c>
      <c r="C178" s="4" t="n">
        <v>1.127156972885132</v>
      </c>
      <c r="D178" s="4" t="n">
        <v>1.25041651725769</v>
      </c>
      <c r="E178" s="4" t="n">
        <v>0.3482142857142857</v>
      </c>
      <c r="F178" s="4" t="n">
        <v>0.3214285714285715</v>
      </c>
      <c r="G178" s="4" t="n">
        <v>0.3333333333333333</v>
      </c>
      <c r="H178" s="4" t="n">
        <v>1.088391168e-05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1.276023864746094</v>
      </c>
      <c r="C179" s="4" t="n">
        <v>1.127126336097717</v>
      </c>
      <c r="D179" s="4" t="n">
        <v>1.250399231910706</v>
      </c>
      <c r="E179" s="4" t="n">
        <v>0.3482142857142857</v>
      </c>
      <c r="F179" s="4" t="n">
        <v>0.3214285714285715</v>
      </c>
      <c r="G179" s="4" t="n">
        <v>0.3333333333333333</v>
      </c>
      <c r="H179" s="4" t="n">
        <v>1.088391168e-05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1.305393815040588</v>
      </c>
      <c r="C180" s="4" t="n">
        <v>1.127099871635437</v>
      </c>
      <c r="D180" s="4" t="n">
        <v>1.250382542610168</v>
      </c>
      <c r="E180" s="4" t="n">
        <v>0.3482142857142857</v>
      </c>
      <c r="F180" s="4" t="n">
        <v>0.3214285714285715</v>
      </c>
      <c r="G180" s="4" t="n">
        <v>0.3333333333333333</v>
      </c>
      <c r="H180" s="4" t="n">
        <v>1.088391168e-05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1.376425862312317</v>
      </c>
      <c r="C181" s="4" t="n">
        <v>1.127074956893921</v>
      </c>
      <c r="D181" s="4" t="n">
        <v>1.250366806983948</v>
      </c>
      <c r="E181" s="4" t="n">
        <v>0.3482142857142857</v>
      </c>
      <c r="F181" s="4" t="n">
        <v>0.3214285714285715</v>
      </c>
      <c r="G181" s="4" t="n">
        <v>0.3333333333333333</v>
      </c>
      <c r="H181" s="4" t="n">
        <v>1.088391168e-05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1.348165512084961</v>
      </c>
      <c r="C182" s="4" t="n">
        <v>1.127046465873718</v>
      </c>
      <c r="D182" s="4" t="n">
        <v>1.250349521636963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1.088391168e-05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1.410105466842651</v>
      </c>
      <c r="C183" s="4" t="n">
        <v>1.127020835876465</v>
      </c>
      <c r="D183" s="4" t="n">
        <v>1.250332117080688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1.088391168e-05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1.312153220176697</v>
      </c>
      <c r="C184" s="4" t="n">
        <v>1.12700366973877</v>
      </c>
      <c r="D184" s="4" t="n">
        <v>1.250319004058838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1.386177062988281</v>
      </c>
      <c r="C185" s="4" t="n">
        <v>1.126989006996155</v>
      </c>
      <c r="D185" s="4" t="n">
        <v>1.250307440757751</v>
      </c>
      <c r="E185" s="4" t="n">
        <v>0.3482142857142857</v>
      </c>
      <c r="F185" s="4" t="n">
        <v>0.3214285714285715</v>
      </c>
      <c r="G185" s="4" t="n">
        <v>0.3333333333333333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1.292509078979492</v>
      </c>
      <c r="C186" s="4" t="n">
        <v>1.126978278160095</v>
      </c>
      <c r="D186" s="4" t="n">
        <v>1.25029993057251</v>
      </c>
      <c r="E186" s="4" t="n">
        <v>0.3482142857142857</v>
      </c>
      <c r="F186" s="4" t="n">
        <v>0.3214285714285715</v>
      </c>
      <c r="G186" s="4" t="n">
        <v>0.3333333333333333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1.419410705566406</v>
      </c>
      <c r="C187" s="4" t="n">
        <v>1.126958966255188</v>
      </c>
      <c r="D187" s="4" t="n">
        <v>1.25029194355011</v>
      </c>
      <c r="E187" s="4" t="n">
        <v>0.3482142857142857</v>
      </c>
      <c r="F187" s="4" t="n">
        <v>0.3214285714285715</v>
      </c>
      <c r="G187" s="4" t="n">
        <v>0.3333333333333333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1.265964508056641</v>
      </c>
      <c r="C188" s="4" t="n">
        <v>1.126944065093994</v>
      </c>
      <c r="D188" s="4" t="n">
        <v>1.250286221504211</v>
      </c>
      <c r="E188" s="4" t="n">
        <v>0.3482142857142857</v>
      </c>
      <c r="F188" s="4" t="n">
        <v>0.3214285714285715</v>
      </c>
      <c r="G188" s="4" t="n">
        <v>0.3333333333333333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1.275951743125916</v>
      </c>
      <c r="C189" s="4" t="n">
        <v>1.126930356025696</v>
      </c>
      <c r="D189" s="4" t="n">
        <v>1.250282406806946</v>
      </c>
      <c r="E189" s="4" t="n">
        <v>0.3482142857142857</v>
      </c>
      <c r="F189" s="4" t="n">
        <v>0.3214285714285715</v>
      </c>
      <c r="G189" s="4" t="n">
        <v>0.3333333333333333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1.41709578037262</v>
      </c>
      <c r="C190" s="4" t="n">
        <v>1.126914739608765</v>
      </c>
      <c r="D190" s="4" t="n">
        <v>1.250275254249573</v>
      </c>
      <c r="E190" s="4" t="n">
        <v>0.3482142857142857</v>
      </c>
      <c r="F190" s="4" t="n">
        <v>0.3214285714285715</v>
      </c>
      <c r="G190" s="4" t="n">
        <v>0.3333333333333333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1.348423719406128</v>
      </c>
      <c r="C191" s="4" t="n">
        <v>1.126909494400024</v>
      </c>
      <c r="D191" s="4" t="n">
        <v>1.250272870063782</v>
      </c>
      <c r="E191" s="4" t="n">
        <v>0.3482142857142857</v>
      </c>
      <c r="F191" s="4" t="n">
        <v>0.3214285714285715</v>
      </c>
      <c r="G191" s="4" t="n">
        <v>0.3333333333333333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1.320400238037109</v>
      </c>
      <c r="C192" s="4" t="n">
        <v>1.126897215843201</v>
      </c>
      <c r="D192" s="4" t="n">
        <v>1.250267148017883</v>
      </c>
      <c r="E192" s="4" t="n">
        <v>0.3482142857142857</v>
      </c>
      <c r="F192" s="4" t="n">
        <v>0.3214285714285715</v>
      </c>
      <c r="G192" s="4" t="n">
        <v>0.3333333333333333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1.245902895927429</v>
      </c>
      <c r="C193" s="4" t="n">
        <v>1.126884579658508</v>
      </c>
      <c r="D193" s="4" t="n">
        <v>1.250258922576904</v>
      </c>
      <c r="E193" s="4" t="n">
        <v>0.3482142857142857</v>
      </c>
      <c r="F193" s="4" t="n">
        <v>0.3214285714285715</v>
      </c>
      <c r="G193" s="4" t="n">
        <v>0.3333333333333333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1.311856031417847</v>
      </c>
      <c r="C194" s="4" t="n">
        <v>1.126864314079285</v>
      </c>
      <c r="D194" s="4" t="n">
        <v>1.250246286392212</v>
      </c>
      <c r="E194" s="4" t="n">
        <v>0.3482142857142857</v>
      </c>
      <c r="F194" s="4" t="n">
        <v>0.3214285714285715</v>
      </c>
      <c r="G194" s="4" t="n">
        <v>0.3333333333333333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1.322387337684631</v>
      </c>
      <c r="C195" s="4" t="n">
        <v>1.126840949058533</v>
      </c>
      <c r="D195" s="4" t="n">
        <v>1.250231862068176</v>
      </c>
      <c r="E195" s="4" t="n">
        <v>0.3482142857142857</v>
      </c>
      <c r="F195" s="4" t="n">
        <v>0.3214285714285715</v>
      </c>
      <c r="G195" s="4" t="n">
        <v>0.3333333333333333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1.339600682258606</v>
      </c>
      <c r="C196" s="4" t="n">
        <v>1.126818776130676</v>
      </c>
      <c r="D196" s="4" t="n">
        <v>1.250218033790588</v>
      </c>
      <c r="E196" s="4" t="n">
        <v>0.3482142857142857</v>
      </c>
      <c r="F196" s="4" t="n">
        <v>0.3214285714285715</v>
      </c>
      <c r="G196" s="4" t="n">
        <v>0.3333333333333333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1.410889744758606</v>
      </c>
      <c r="C197" s="4" t="n">
        <v>1.126803278923035</v>
      </c>
      <c r="D197" s="4" t="n">
        <v>1.250206589698792</v>
      </c>
      <c r="E197" s="4" t="n">
        <v>0.3482142857142857</v>
      </c>
      <c r="F197" s="4" t="n">
        <v>0.3214285714285715</v>
      </c>
      <c r="G197" s="4" t="n">
        <v>0.3333333333333333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1.341924428939819</v>
      </c>
      <c r="C198" s="4" t="n">
        <v>1.126788735389709</v>
      </c>
      <c r="D198" s="4" t="n">
        <v>1.250195741653442</v>
      </c>
      <c r="E198" s="4" t="n">
        <v>0.3482142857142857</v>
      </c>
      <c r="F198" s="4" t="n">
        <v>0.3214285714285715</v>
      </c>
      <c r="G198" s="4" t="n">
        <v>0.3333333333333333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1.261533975601196</v>
      </c>
      <c r="C199" s="4" t="n">
        <v>1.126774668693542</v>
      </c>
      <c r="D199" s="4" t="n">
        <v>1.250186443328857</v>
      </c>
      <c r="E199" s="4" t="n">
        <v>0.3482142857142857</v>
      </c>
      <c r="F199" s="4" t="n">
        <v>0.3214285714285715</v>
      </c>
      <c r="G199" s="4" t="n">
        <v>0.3333333333333333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1.36187744140625</v>
      </c>
      <c r="C200" s="4" t="n">
        <v>1.126769781112671</v>
      </c>
      <c r="D200" s="4" t="n">
        <v>1.250181555747986</v>
      </c>
      <c r="E200" s="4" t="n">
        <v>0.3482142857142857</v>
      </c>
      <c r="F200" s="4" t="n">
        <v>0.3214285714285715</v>
      </c>
      <c r="G200" s="4" t="n">
        <v>0.3333333333333333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1.321492433547974</v>
      </c>
      <c r="C201" s="4" t="n">
        <v>1.126767754554749</v>
      </c>
      <c r="D201" s="4" t="n">
        <v>1.250177264213562</v>
      </c>
      <c r="E201" s="4" t="n">
        <v>0.3482142857142857</v>
      </c>
      <c r="F201" s="4" t="n">
        <v>0.3214285714285715</v>
      </c>
      <c r="G201" s="4" t="n">
        <v>0.3333333333333333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1.363627314567566</v>
      </c>
      <c r="C202" s="4" t="n">
        <v>1.12676215171814</v>
      </c>
      <c r="D202" s="4" t="n">
        <v>1.250171303749084</v>
      </c>
      <c r="E202" s="4" t="n">
        <v>0.3482142857142857</v>
      </c>
      <c r="F202" s="4" t="n">
        <v>0.3214285714285715</v>
      </c>
      <c r="G202" s="4" t="n">
        <v>0.3333333333333333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1.276450276374817</v>
      </c>
      <c r="C203" s="4" t="n">
        <v>1.126751661300659</v>
      </c>
      <c r="D203" s="4" t="n">
        <v>1.250164747238159</v>
      </c>
      <c r="E203" s="4" t="n">
        <v>0.3482142857142857</v>
      </c>
      <c r="F203" s="4" t="n">
        <v>0.3214285714285715</v>
      </c>
      <c r="G203" s="4" t="n">
        <v>0.3333333333333333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1.396509170532227</v>
      </c>
      <c r="C204" s="4" t="n">
        <v>1.126744031906128</v>
      </c>
      <c r="D204" s="4" t="n">
        <v>1.250158429145813</v>
      </c>
      <c r="E204" s="4" t="n">
        <v>0.3482142857142857</v>
      </c>
      <c r="F204" s="4" t="n">
        <v>0.3214285714285715</v>
      </c>
      <c r="G204" s="4" t="n">
        <v>0.3333333333333333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1.379310846328735</v>
      </c>
      <c r="C205" s="4" t="n">
        <v>1.126731395721436</v>
      </c>
      <c r="D205" s="4" t="n">
        <v>1.250149607658386</v>
      </c>
      <c r="E205" s="4" t="n">
        <v>0.3482142857142857</v>
      </c>
      <c r="F205" s="4" t="n">
        <v>0.3214285714285715</v>
      </c>
      <c r="G205" s="4" t="n">
        <v>0.3333333333333333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1.409496903419495</v>
      </c>
      <c r="C206" s="4" t="n">
        <v>1.126718401908875</v>
      </c>
      <c r="D206" s="4" t="n">
        <v>1.250141501426697</v>
      </c>
      <c r="E206" s="4" t="n">
        <v>0.3482142857142857</v>
      </c>
      <c r="F206" s="4" t="n">
        <v>0.3214285714285715</v>
      </c>
      <c r="G206" s="4" t="n">
        <v>0.3333333333333333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1.31342339515686</v>
      </c>
      <c r="C207" s="4" t="n">
        <v>1.126707434654236</v>
      </c>
      <c r="D207" s="4" t="n">
        <v>1.250135064125061</v>
      </c>
      <c r="E207" s="4" t="n">
        <v>0.3482142857142857</v>
      </c>
      <c r="F207" s="4" t="n">
        <v>0.3214285714285715</v>
      </c>
      <c r="G207" s="4" t="n">
        <v>0.3333333333333333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1.375581979751587</v>
      </c>
      <c r="C208" s="4" t="n">
        <v>1.126703381538391</v>
      </c>
      <c r="D208" s="4" t="n">
        <v>1.250130772590637</v>
      </c>
      <c r="E208" s="4" t="n">
        <v>0.3482142857142857</v>
      </c>
      <c r="F208" s="4" t="n">
        <v>0.3214285714285715</v>
      </c>
      <c r="G208" s="4" t="n">
        <v>0.3333333333333333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1.319556474685669</v>
      </c>
      <c r="C209" s="4" t="n">
        <v>1.126701474189758</v>
      </c>
      <c r="D209" s="4" t="n">
        <v>1.25012481212616</v>
      </c>
      <c r="E209" s="4" t="n">
        <v>0.3482142857142857</v>
      </c>
      <c r="F209" s="4" t="n">
        <v>0.3214285714285715</v>
      </c>
      <c r="G209" s="4" t="n">
        <v>0.3333333333333333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1.392389535903931</v>
      </c>
      <c r="C210" s="4" t="n">
        <v>1.126692056655884</v>
      </c>
      <c r="D210" s="4" t="n">
        <v>1.250114917755127</v>
      </c>
      <c r="E210" s="4" t="n">
        <v>0.3482142857142857</v>
      </c>
      <c r="F210" s="4" t="n">
        <v>0.3214285714285715</v>
      </c>
      <c r="G210" s="4" t="n">
        <v>0.3333333333333333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1.397624373435974</v>
      </c>
      <c r="C211" s="4" t="n">
        <v>1.126677751541138</v>
      </c>
      <c r="D211" s="4" t="n">
        <v>1.250102519989014</v>
      </c>
      <c r="E211" s="4" t="n">
        <v>0.3482142857142857</v>
      </c>
      <c r="F211" s="4" t="n">
        <v>0.3214285714285715</v>
      </c>
      <c r="G211" s="4" t="n">
        <v>0.3333333333333333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1.331400990486145</v>
      </c>
      <c r="C212" s="4" t="n">
        <v>1.126667618751526</v>
      </c>
      <c r="D212" s="4" t="n">
        <v>1.250095129013062</v>
      </c>
      <c r="E212" s="4" t="n">
        <v>0.3482142857142857</v>
      </c>
      <c r="F212" s="4" t="n">
        <v>0.3214285714285715</v>
      </c>
      <c r="G212" s="4" t="n">
        <v>0.3333333333333333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1.291591048240662</v>
      </c>
      <c r="C213" s="4" t="n">
        <v>1.126668214797974</v>
      </c>
      <c r="D213" s="4" t="n">
        <v>1.250092029571533</v>
      </c>
      <c r="E213" s="4" t="n">
        <v>0.3482142857142857</v>
      </c>
      <c r="F213" s="4" t="n">
        <v>0.3214285714285715</v>
      </c>
      <c r="G213" s="4" t="n">
        <v>0.3333333333333333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1.362483978271484</v>
      </c>
      <c r="C214" s="4" t="n">
        <v>1.126671075820923</v>
      </c>
      <c r="D214" s="4" t="n">
        <v>1.250091552734375</v>
      </c>
      <c r="E214" s="4" t="n">
        <v>0.3482142857142857</v>
      </c>
      <c r="F214" s="4" t="n">
        <v>0.3214285714285715</v>
      </c>
      <c r="G214" s="4" t="n">
        <v>0.3333333333333333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1.354533791542053</v>
      </c>
      <c r="C215" s="4" t="n">
        <v>1.126673936843872</v>
      </c>
      <c r="D215" s="4" t="n">
        <v>1.250090360641479</v>
      </c>
      <c r="E215" s="4" t="n">
        <v>0.3482142857142857</v>
      </c>
      <c r="F215" s="4" t="n">
        <v>0.3214285714285715</v>
      </c>
      <c r="G215" s="4" t="n">
        <v>0.3333333333333333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1.416435837745667</v>
      </c>
      <c r="C216" s="4" t="n">
        <v>1.126678109169006</v>
      </c>
      <c r="D216" s="4" t="n">
        <v>1.2500901222229</v>
      </c>
      <c r="E216" s="4" t="n">
        <v>0.3482142857142857</v>
      </c>
      <c r="F216" s="4" t="n">
        <v>0.3214285714285715</v>
      </c>
      <c r="G216" s="4" t="n">
        <v>0.3333333333333333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1.396196722984314</v>
      </c>
      <c r="C217" s="4" t="n">
        <v>1.126678705215454</v>
      </c>
      <c r="D217" s="4" t="n">
        <v>1.250089168548584</v>
      </c>
      <c r="E217" s="4" t="n">
        <v>0.3482142857142857</v>
      </c>
      <c r="F217" s="4" t="n">
        <v>0.3214285714285715</v>
      </c>
      <c r="G217" s="4" t="n">
        <v>0.3333333333333333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1.421951413154602</v>
      </c>
      <c r="C218" s="4" t="n">
        <v>1.12667715549469</v>
      </c>
      <c r="D218" s="4" t="n">
        <v>1.250087261199951</v>
      </c>
      <c r="E218" s="4" t="n">
        <v>0.3482142857142857</v>
      </c>
      <c r="F218" s="4" t="n">
        <v>0.3214285714285715</v>
      </c>
      <c r="G218" s="4" t="n">
        <v>0.3333333333333333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1.441155314445496</v>
      </c>
      <c r="C219" s="4" t="n">
        <v>1.126675486564636</v>
      </c>
      <c r="D219" s="4" t="n">
        <v>1.250084757804871</v>
      </c>
      <c r="E219" s="4" t="n">
        <v>0.3482142857142857</v>
      </c>
      <c r="F219" s="4" t="n">
        <v>0.3214285714285715</v>
      </c>
      <c r="G219" s="4" t="n">
        <v>0.3333333333333333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1.435762524604797</v>
      </c>
      <c r="C220" s="4" t="n">
        <v>1.126672863960266</v>
      </c>
      <c r="D220" s="4" t="n">
        <v>1.250078678131104</v>
      </c>
      <c r="E220" s="4" t="n">
        <v>0.3482142857142857</v>
      </c>
      <c r="F220" s="4" t="n">
        <v>0.3214285714285715</v>
      </c>
      <c r="G220" s="4" t="n">
        <v>0.3333333333333333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1.217940926551819</v>
      </c>
      <c r="C221" s="4" t="n">
        <v>1.126672983169556</v>
      </c>
      <c r="D221" s="4" t="n">
        <v>1.250076770782471</v>
      </c>
      <c r="E221" s="4" t="n">
        <v>0.3482142857142857</v>
      </c>
      <c r="F221" s="4" t="n">
        <v>0.3214285714285715</v>
      </c>
      <c r="G221" s="4" t="n">
        <v>0.3333333333333333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1.430065989494324</v>
      </c>
      <c r="C222" s="4" t="n">
        <v>1.126668095588684</v>
      </c>
      <c r="D222" s="4" t="n">
        <v>1.250072240829468</v>
      </c>
      <c r="E222" s="4" t="n">
        <v>0.3482142857142857</v>
      </c>
      <c r="F222" s="4" t="n">
        <v>0.3214285714285715</v>
      </c>
      <c r="G222" s="4" t="n">
        <v>0.3333333333333333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1.317241907119751</v>
      </c>
      <c r="C223" s="4" t="n">
        <v>1.126661539077759</v>
      </c>
      <c r="D223" s="4" t="n">
        <v>1.250066161155701</v>
      </c>
      <c r="E223" s="4" t="n">
        <v>0.3482142857142857</v>
      </c>
      <c r="F223" s="4" t="n">
        <v>0.3214285714285715</v>
      </c>
      <c r="G223" s="4" t="n">
        <v>0.3333333333333333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1.323543190956116</v>
      </c>
      <c r="C224" s="4" t="n">
        <v>1.126656174659729</v>
      </c>
      <c r="D224" s="4" t="n">
        <v>1.250060319900513</v>
      </c>
      <c r="E224" s="4" t="n">
        <v>0.3482142857142857</v>
      </c>
      <c r="F224" s="4" t="n">
        <v>0.3214285714285715</v>
      </c>
      <c r="G224" s="4" t="n">
        <v>0.3333333333333333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1.577157020568848</v>
      </c>
      <c r="C225" s="4" t="n">
        <v>1.126652836799622</v>
      </c>
      <c r="D225" s="4" t="n">
        <v>1.250053882598877</v>
      </c>
      <c r="E225" s="4" t="n">
        <v>0.3482142857142857</v>
      </c>
      <c r="F225" s="4" t="n">
        <v>0.3214285714285715</v>
      </c>
      <c r="G225" s="4" t="n">
        <v>0.3333333333333333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1.300993084907532</v>
      </c>
      <c r="C226" s="4" t="n">
        <v>1.126653552055359</v>
      </c>
      <c r="D226" s="4" t="n">
        <v>1.250050067901611</v>
      </c>
      <c r="E226" s="4" t="n">
        <v>0.3482142857142857</v>
      </c>
      <c r="F226" s="4" t="n">
        <v>0.3214285714285715</v>
      </c>
      <c r="G226" s="4" t="n">
        <v>0.3333333333333333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1.374509811401367</v>
      </c>
      <c r="C227" s="4" t="n">
        <v>1.126659989356995</v>
      </c>
      <c r="D227" s="4" t="n">
        <v>1.250047206878662</v>
      </c>
      <c r="E227" s="4" t="n">
        <v>0.3482142857142857</v>
      </c>
      <c r="F227" s="4" t="n">
        <v>0.3214285714285715</v>
      </c>
      <c r="G227" s="4" t="n">
        <v>0.3333333333333333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1.333118438720703</v>
      </c>
      <c r="C228" s="4" t="n">
        <v>1.126663327217102</v>
      </c>
      <c r="D228" s="4" t="n">
        <v>1.250042676925659</v>
      </c>
      <c r="E228" s="4" t="n">
        <v>0.3482142857142857</v>
      </c>
      <c r="F228" s="4" t="n">
        <v>0.3214285714285715</v>
      </c>
      <c r="G228" s="4" t="n">
        <v>0.3333333333333333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1.309522032737732</v>
      </c>
      <c r="C229" s="4" t="n">
        <v>1.126673579216003</v>
      </c>
      <c r="D229" s="4" t="n">
        <v>1.250040888786316</v>
      </c>
      <c r="E229" s="4" t="n">
        <v>0.3482142857142857</v>
      </c>
      <c r="F229" s="4" t="n">
        <v>0.3214285714285715</v>
      </c>
      <c r="G229" s="4" t="n">
        <v>0.3333333333333333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1.417771935462952</v>
      </c>
      <c r="C230" s="4" t="n">
        <v>1.12669050693512</v>
      </c>
      <c r="D230" s="4" t="n">
        <v>1.250042200088501</v>
      </c>
      <c r="E230" s="4" t="n">
        <v>0.3482142857142857</v>
      </c>
      <c r="F230" s="4" t="n">
        <v>0.3214285714285715</v>
      </c>
      <c r="G230" s="4" t="n">
        <v>0.3333333333333333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1.351744532585144</v>
      </c>
      <c r="C231" s="4" t="n">
        <v>1.126711130142212</v>
      </c>
      <c r="D231" s="4" t="n">
        <v>1.250045776367188</v>
      </c>
      <c r="E231" s="4" t="n">
        <v>0.3482142857142857</v>
      </c>
      <c r="F231" s="4" t="n">
        <v>0.3214285714285715</v>
      </c>
      <c r="G231" s="4" t="n">
        <v>0.3333333333333333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1.414316534996033</v>
      </c>
      <c r="C232" s="4" t="n">
        <v>1.126727223396301</v>
      </c>
      <c r="D232" s="4" t="n">
        <v>1.250048041343689</v>
      </c>
      <c r="E232" s="4" t="n">
        <v>0.3482142857142857</v>
      </c>
      <c r="F232" s="4" t="n">
        <v>0.3214285714285715</v>
      </c>
      <c r="G232" s="4" t="n">
        <v>0.3333333333333333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1.431746363639832</v>
      </c>
      <c r="C233" s="4" t="n">
        <v>1.126745343208313</v>
      </c>
      <c r="D233" s="4" t="n">
        <v>1.250050902366638</v>
      </c>
      <c r="E233" s="4" t="n">
        <v>0.3482142857142857</v>
      </c>
      <c r="F233" s="4" t="n">
        <v>0.3214285714285715</v>
      </c>
      <c r="G233" s="4" t="n">
        <v>0.3333333333333333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1.334777593612671</v>
      </c>
      <c r="C234" s="4" t="n">
        <v>1.12675666809082</v>
      </c>
      <c r="D234" s="4" t="n">
        <v>1.250051736831665</v>
      </c>
      <c r="E234" s="4" t="n">
        <v>0.3482142857142857</v>
      </c>
      <c r="F234" s="4" t="n">
        <v>0.3214285714285715</v>
      </c>
      <c r="G234" s="4" t="n">
        <v>0.3333333333333333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1.322091102600098</v>
      </c>
      <c r="C235" s="4" t="n">
        <v>1.126759767532349</v>
      </c>
      <c r="D235" s="4" t="n">
        <v>1.250051379203796</v>
      </c>
      <c r="E235" s="4" t="n">
        <v>0.3482142857142857</v>
      </c>
      <c r="F235" s="4" t="n">
        <v>0.3214285714285715</v>
      </c>
      <c r="G235" s="4" t="n">
        <v>0.3333333333333333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1.29598605632782</v>
      </c>
      <c r="C236" s="4" t="n">
        <v>1.126764297485352</v>
      </c>
      <c r="D236" s="4" t="n">
        <v>1.250051975250244</v>
      </c>
      <c r="E236" s="4" t="n">
        <v>0.3482142857142857</v>
      </c>
      <c r="F236" s="4" t="n">
        <v>0.3214285714285715</v>
      </c>
      <c r="G236" s="4" t="n">
        <v>0.3333333333333333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1.316403031349182</v>
      </c>
      <c r="C237" s="4" t="n">
        <v>1.126761794090271</v>
      </c>
      <c r="D237" s="4" t="n">
        <v>1.250049829483032</v>
      </c>
      <c r="E237" s="4" t="n">
        <v>0.3482142857142857</v>
      </c>
      <c r="F237" s="4" t="n">
        <v>0.3214285714285715</v>
      </c>
      <c r="G237" s="4" t="n">
        <v>0.3333333333333333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1.391624569892883</v>
      </c>
      <c r="C238" s="4" t="n">
        <v>1.126756429672241</v>
      </c>
      <c r="D238" s="4" t="n">
        <v>1.25005042552948</v>
      </c>
      <c r="E238" s="4" t="n">
        <v>0.3482142857142857</v>
      </c>
      <c r="F238" s="4" t="n">
        <v>0.3214285714285715</v>
      </c>
      <c r="G238" s="4" t="n">
        <v>0.3333333333333333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1.347537159919739</v>
      </c>
      <c r="C239" s="4" t="n">
        <v>1.126750707626343</v>
      </c>
      <c r="D239" s="4" t="n">
        <v>1.250052094459534</v>
      </c>
      <c r="E239" s="4" t="n">
        <v>0.3482142857142857</v>
      </c>
      <c r="F239" s="4" t="n">
        <v>0.3214285714285715</v>
      </c>
      <c r="G239" s="4" t="n">
        <v>0.3333333333333333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1.325865387916565</v>
      </c>
      <c r="C240" s="4" t="n">
        <v>1.126758456230164</v>
      </c>
      <c r="D240" s="4" t="n">
        <v>1.250060200691223</v>
      </c>
      <c r="E240" s="4" t="n">
        <v>0.3482142857142857</v>
      </c>
      <c r="F240" s="4" t="n">
        <v>0.3214285714285715</v>
      </c>
      <c r="G240" s="4" t="n">
        <v>0.3333333333333333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1.306071639060974</v>
      </c>
      <c r="C241" s="4" t="n">
        <v>1.126763463020325</v>
      </c>
      <c r="D241" s="4" t="n">
        <v>1.250068068504333</v>
      </c>
      <c r="E241" s="4" t="n">
        <v>0.3482142857142857</v>
      </c>
      <c r="F241" s="4" t="n">
        <v>0.3214285714285715</v>
      </c>
      <c r="G241" s="4" t="n">
        <v>0.3333333333333333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1.309376358985901</v>
      </c>
      <c r="C242" s="4" t="n">
        <v>1.126761198043823</v>
      </c>
      <c r="D242" s="4" t="n">
        <v>1.250072240829468</v>
      </c>
      <c r="E242" s="4" t="n">
        <v>0.3482142857142857</v>
      </c>
      <c r="F242" s="4" t="n">
        <v>0.3214285714285715</v>
      </c>
      <c r="G242" s="4" t="n">
        <v>0.3333333333333333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1.372843027114868</v>
      </c>
      <c r="C243" s="4" t="n">
        <v>1.126765847206116</v>
      </c>
      <c r="D243" s="4" t="n">
        <v>1.250078201293945</v>
      </c>
      <c r="E243" s="4" t="n">
        <v>0.3482142857142857</v>
      </c>
      <c r="F243" s="4" t="n">
        <v>0.3214285714285715</v>
      </c>
      <c r="G243" s="4" t="n">
        <v>0.3333333333333333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1.391803503036499</v>
      </c>
      <c r="C244" s="4" t="n">
        <v>1.12676465511322</v>
      </c>
      <c r="D244" s="4" t="n">
        <v>1.250081062316895</v>
      </c>
      <c r="E244" s="4" t="n">
        <v>0.3482142857142857</v>
      </c>
      <c r="F244" s="4" t="n">
        <v>0.3214285714285715</v>
      </c>
      <c r="G244" s="4" t="n">
        <v>0.3333333333333333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1.272490859031677</v>
      </c>
      <c r="C245" s="4" t="n">
        <v>1.126767873764038</v>
      </c>
      <c r="D245" s="4" t="n">
        <v>1.25008499622345</v>
      </c>
      <c r="E245" s="4" t="n">
        <v>0.3482142857142857</v>
      </c>
      <c r="F245" s="4" t="n">
        <v>0.3214285714285715</v>
      </c>
      <c r="G245" s="4" t="n">
        <v>0.3333333333333333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1.29622495174408</v>
      </c>
      <c r="C246" s="4" t="n">
        <v>1.126778602600098</v>
      </c>
      <c r="D246" s="4" t="n">
        <v>1.250092029571533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1.397358298301697</v>
      </c>
      <c r="C247" s="4" t="n">
        <v>1.126794576644897</v>
      </c>
      <c r="D247" s="4" t="n">
        <v>1.250099420547485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1.325667023658752</v>
      </c>
      <c r="C248" s="4" t="n">
        <v>1.126815557479858</v>
      </c>
      <c r="D248" s="4" t="n">
        <v>1.250109195709229</v>
      </c>
      <c r="E248" s="4" t="n">
        <v>0.3482142857142857</v>
      </c>
      <c r="F248" s="4" t="n">
        <v>0.3214285714285715</v>
      </c>
      <c r="G248" s="4" t="n">
        <v>0.3333333333333333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1.360050201416016</v>
      </c>
      <c r="C249" s="4" t="n">
        <v>1.1268310546875</v>
      </c>
      <c r="D249" s="4" t="n">
        <v>1.250116944313049</v>
      </c>
      <c r="E249" s="4" t="n">
        <v>0.3482142857142857</v>
      </c>
      <c r="F249" s="4" t="n">
        <v>0.3214285714285715</v>
      </c>
      <c r="G249" s="4" t="n">
        <v>0.3333333333333333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1.313032388687134</v>
      </c>
      <c r="C250" s="4" t="n">
        <v>1.12685215473175</v>
      </c>
      <c r="D250" s="4" t="n">
        <v>1.250128746032715</v>
      </c>
      <c r="E250" s="4" t="n">
        <v>0.3482142857142857</v>
      </c>
      <c r="F250" s="4" t="n">
        <v>0.3214285714285715</v>
      </c>
      <c r="G250" s="4" t="n">
        <v>0.3333333333333333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1.322272419929504</v>
      </c>
      <c r="C251" s="4" t="n">
        <v>1.126876592636108</v>
      </c>
      <c r="D251" s="4" t="n">
        <v>1.250141382217407</v>
      </c>
      <c r="E251" s="4" t="n">
        <v>0.3482142857142857</v>
      </c>
      <c r="F251" s="4" t="n">
        <v>0.3214285714285715</v>
      </c>
      <c r="G251" s="4" t="n">
        <v>0.3333333333333333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1.318407297134399</v>
      </c>
      <c r="C252" s="4" t="n">
        <v>1.126896500587463</v>
      </c>
      <c r="D252" s="4" t="n">
        <v>1.250152826309204</v>
      </c>
      <c r="E252" s="4" t="n">
        <v>0.3482142857142857</v>
      </c>
      <c r="F252" s="4" t="n">
        <v>0.3214285714285715</v>
      </c>
      <c r="G252" s="4" t="n">
        <v>0.3333333333333333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1.284825205802917</v>
      </c>
      <c r="C253" s="4" t="n">
        <v>1.126917481422424</v>
      </c>
      <c r="D253" s="4" t="n">
        <v>1.250163793563843</v>
      </c>
      <c r="E253" s="4" t="n">
        <v>0.3482142857142857</v>
      </c>
      <c r="F253" s="4" t="n">
        <v>0.3214285714285715</v>
      </c>
      <c r="G253" s="4" t="n">
        <v>0.3333333333333333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1.385690689086914</v>
      </c>
      <c r="C254" s="4" t="n">
        <v>1.12693977355957</v>
      </c>
      <c r="D254" s="4" t="n">
        <v>1.25017511844635</v>
      </c>
      <c r="E254" s="4" t="n">
        <v>0.3482142857142857</v>
      </c>
      <c r="F254" s="4" t="n">
        <v>0.3214285714285715</v>
      </c>
      <c r="G254" s="4" t="n">
        <v>0.3333333333333333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1.350599884986877</v>
      </c>
      <c r="C255" s="4" t="n">
        <v>1.126964449882507</v>
      </c>
      <c r="D255" s="4" t="n">
        <v>1.250190138816833</v>
      </c>
      <c r="E255" s="4" t="n">
        <v>0.3482142857142857</v>
      </c>
      <c r="F255" s="4" t="n">
        <v>0.3214285714285715</v>
      </c>
      <c r="G255" s="4" t="n">
        <v>0.3333333333333333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1.338622212409973</v>
      </c>
      <c r="C256" s="4" t="n">
        <v>1.12699294090271</v>
      </c>
      <c r="D256" s="4" t="n">
        <v>1.250205874443054</v>
      </c>
      <c r="E256" s="4" t="n">
        <v>0.3482142857142857</v>
      </c>
      <c r="F256" s="4" t="n">
        <v>0.3214285714285715</v>
      </c>
      <c r="G256" s="4" t="n">
        <v>0.3333333333333333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1.398121953010559</v>
      </c>
      <c r="C257" s="4" t="n">
        <v>1.127010464668274</v>
      </c>
      <c r="D257" s="4" t="n">
        <v>1.250218391418457</v>
      </c>
      <c r="E257" s="4" t="n">
        <v>0.3482142857142857</v>
      </c>
      <c r="F257" s="4" t="n">
        <v>0.3214285714285715</v>
      </c>
      <c r="G257" s="4" t="n">
        <v>0.3333333333333333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1.332778930664062</v>
      </c>
      <c r="C258" s="4" t="n">
        <v>1.127032399177551</v>
      </c>
      <c r="D258" s="4" t="n">
        <v>1.250231862068176</v>
      </c>
      <c r="E258" s="4" t="n">
        <v>0.3482142857142857</v>
      </c>
      <c r="F258" s="4" t="n">
        <v>0.3214285714285715</v>
      </c>
      <c r="G258" s="4" t="n">
        <v>0.3333333333333333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1.368365406990051</v>
      </c>
      <c r="C259" s="4" t="n">
        <v>1.127062797546387</v>
      </c>
      <c r="D259" s="4" t="n">
        <v>1.250247716903687</v>
      </c>
      <c r="E259" s="4" t="n">
        <v>0.3482142857142857</v>
      </c>
      <c r="F259" s="4" t="n">
        <v>0.3214285714285715</v>
      </c>
      <c r="G259" s="4" t="n">
        <v>0.3333333333333333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1.364245057106018</v>
      </c>
      <c r="C260" s="4" t="n">
        <v>1.127077579498291</v>
      </c>
      <c r="D260" s="4" t="n">
        <v>1.25025749206543</v>
      </c>
      <c r="E260" s="4" t="n">
        <v>0.3482142857142857</v>
      </c>
      <c r="F260" s="4" t="n">
        <v>0.3214285714285715</v>
      </c>
      <c r="G260" s="4" t="n">
        <v>0.3333333333333333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1.235168218612671</v>
      </c>
      <c r="C261" s="4" t="n">
        <v>1.127088904380798</v>
      </c>
      <c r="D261" s="4" t="n">
        <v>1.250265955924988</v>
      </c>
      <c r="E261" s="4" t="n">
        <v>0.3482142857142857</v>
      </c>
      <c r="F261" s="4" t="n">
        <v>0.3214285714285715</v>
      </c>
      <c r="G261" s="4" t="n">
        <v>0.3333333333333333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1.300592660903931</v>
      </c>
      <c r="C262" s="4" t="n">
        <v>1.12709641456604</v>
      </c>
      <c r="D262" s="4" t="n">
        <v>1.250270366668701</v>
      </c>
      <c r="E262" s="4" t="n">
        <v>0.3482142857142857</v>
      </c>
      <c r="F262" s="4" t="n">
        <v>0.3214285714285715</v>
      </c>
      <c r="G262" s="4" t="n">
        <v>0.3333333333333333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1.28911280632019</v>
      </c>
      <c r="C263" s="4" t="n">
        <v>1.12709629535675</v>
      </c>
      <c r="D263" s="4" t="n">
        <v>1.250273108482361</v>
      </c>
      <c r="E263" s="4" t="n">
        <v>0.3482142857142857</v>
      </c>
      <c r="F263" s="4" t="n">
        <v>0.3214285714285715</v>
      </c>
      <c r="G263" s="4" t="n">
        <v>0.3333333333333333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1.399045944213867</v>
      </c>
      <c r="C264" s="4" t="n">
        <v>1.12709641456604</v>
      </c>
      <c r="D264" s="4" t="n">
        <v>1.250274658203125</v>
      </c>
      <c r="E264" s="4" t="n">
        <v>0.3482142857142857</v>
      </c>
      <c r="F264" s="4" t="n">
        <v>0.3214285714285715</v>
      </c>
      <c r="G264" s="4" t="n">
        <v>0.3333333333333333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1.335122346878052</v>
      </c>
      <c r="C265" s="4" t="n">
        <v>1.12709641456604</v>
      </c>
      <c r="D265" s="4" t="n">
        <v>1.250277161598206</v>
      </c>
      <c r="E265" s="4" t="n">
        <v>0.3482142857142857</v>
      </c>
      <c r="F265" s="4" t="n">
        <v>0.3214285714285715</v>
      </c>
      <c r="G265" s="4" t="n">
        <v>0.3333333333333333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1.407581329345703</v>
      </c>
      <c r="C266" s="4" t="n">
        <v>1.127082109451294</v>
      </c>
      <c r="D266" s="4" t="n">
        <v>1.250271320343018</v>
      </c>
      <c r="E266" s="4" t="n">
        <v>0.3482142857142857</v>
      </c>
      <c r="F266" s="4" t="n">
        <v>0.3214285714285715</v>
      </c>
      <c r="G266" s="4" t="n">
        <v>0.3333333333333333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1.277478337287903</v>
      </c>
      <c r="C267" s="4" t="n">
        <v>1.127062916755676</v>
      </c>
      <c r="D267" s="4" t="n">
        <v>1.250263690948486</v>
      </c>
      <c r="E267" s="4" t="n">
        <v>0.3482142857142857</v>
      </c>
      <c r="F267" s="4" t="n">
        <v>0.3214285714285715</v>
      </c>
      <c r="G267" s="4" t="n">
        <v>0.3333333333333333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1.351019978523254</v>
      </c>
      <c r="C268" s="4" t="n">
        <v>1.127056956291199</v>
      </c>
      <c r="D268" s="4" t="n">
        <v>1.250260710716248</v>
      </c>
      <c r="E268" s="4" t="n">
        <v>0.3482142857142857</v>
      </c>
      <c r="F268" s="4" t="n">
        <v>0.3214285714285715</v>
      </c>
      <c r="G268" s="4" t="n">
        <v>0.3333333333333333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1.344593644142151</v>
      </c>
      <c r="C269" s="4" t="n">
        <v>1.127051949501038</v>
      </c>
      <c r="D269" s="4" t="n">
        <v>1.250256180763245</v>
      </c>
      <c r="E269" s="4" t="n">
        <v>0.3482142857142857</v>
      </c>
      <c r="F269" s="4" t="n">
        <v>0.3214285714285715</v>
      </c>
      <c r="G269" s="4" t="n">
        <v>0.3333333333333333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1.402182936668396</v>
      </c>
      <c r="C270" s="4" t="n">
        <v>1.127042055130005</v>
      </c>
      <c r="D270" s="4" t="n">
        <v>1.250250697135925</v>
      </c>
      <c r="E270" s="4" t="n">
        <v>0.3482142857142857</v>
      </c>
      <c r="F270" s="4" t="n">
        <v>0.3214285714285715</v>
      </c>
      <c r="G270" s="4" t="n">
        <v>0.3333333333333333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1.373928070068359</v>
      </c>
      <c r="C271" s="4" t="n">
        <v>1.127033233642578</v>
      </c>
      <c r="D271" s="4" t="n">
        <v>1.250247001647949</v>
      </c>
      <c r="E271" s="4" t="n">
        <v>0.3482142857142857</v>
      </c>
      <c r="F271" s="4" t="n">
        <v>0.3214285714285715</v>
      </c>
      <c r="G271" s="4" t="n">
        <v>0.3333333333333333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1.379607558250427</v>
      </c>
      <c r="C272" s="4" t="n">
        <v>1.12701940536499</v>
      </c>
      <c r="D272" s="4" t="n">
        <v>1.250239372253418</v>
      </c>
      <c r="E272" s="4" t="n">
        <v>0.3482142857142857</v>
      </c>
      <c r="F272" s="4" t="n">
        <v>0.3214285714285715</v>
      </c>
      <c r="G272" s="4" t="n">
        <v>0.3333333333333333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1.339682936668396</v>
      </c>
      <c r="C273" s="4" t="n">
        <v>1.126997590065002</v>
      </c>
      <c r="D273" s="4" t="n">
        <v>1.250228404998779</v>
      </c>
      <c r="E273" s="4" t="n">
        <v>0.3482142857142857</v>
      </c>
      <c r="F273" s="4" t="n">
        <v>0.3214285714285715</v>
      </c>
      <c r="G273" s="4" t="n">
        <v>0.3333333333333333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1.33745002746582</v>
      </c>
      <c r="C274" s="4" t="n">
        <v>1.126969933509827</v>
      </c>
      <c r="D274" s="4" t="n">
        <v>1.250217914581299</v>
      </c>
      <c r="E274" s="4" t="n">
        <v>0.3482142857142857</v>
      </c>
      <c r="F274" s="4" t="n">
        <v>0.3214285714285715</v>
      </c>
      <c r="G274" s="4" t="n">
        <v>0.3333333333333333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1.365501284599304</v>
      </c>
      <c r="C275" s="4" t="n">
        <v>1.126937627792358</v>
      </c>
      <c r="D275" s="4" t="n">
        <v>1.250203609466553</v>
      </c>
      <c r="E275" s="4" t="n">
        <v>0.3482142857142857</v>
      </c>
      <c r="F275" s="4" t="n">
        <v>0.3214285714285715</v>
      </c>
      <c r="G275" s="4" t="n">
        <v>0.3333333333333333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1.311986923217773</v>
      </c>
      <c r="C276" s="4" t="n">
        <v>1.12692129611969</v>
      </c>
      <c r="D276" s="4" t="n">
        <v>1.25019383430481</v>
      </c>
      <c r="E276" s="4" t="n">
        <v>0.3482142857142857</v>
      </c>
      <c r="F276" s="4" t="n">
        <v>0.3214285714285715</v>
      </c>
      <c r="G276" s="4" t="n">
        <v>0.3333333333333333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1.334706664085388</v>
      </c>
      <c r="C277" s="4" t="n">
        <v>1.126921892166138</v>
      </c>
      <c r="D277" s="4" t="n">
        <v>1.250190734863281</v>
      </c>
      <c r="E277" s="4" t="n">
        <v>0.3482142857142857</v>
      </c>
      <c r="F277" s="4" t="n">
        <v>0.3214285714285715</v>
      </c>
      <c r="G277" s="4" t="n">
        <v>0.3333333333333333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1.390913009643555</v>
      </c>
      <c r="C278" s="4" t="n">
        <v>1.126919507980347</v>
      </c>
      <c r="D278" s="4" t="n">
        <v>1.250185608863831</v>
      </c>
      <c r="E278" s="4" t="n">
        <v>0.3482142857142857</v>
      </c>
      <c r="F278" s="4" t="n">
        <v>0.3214285714285715</v>
      </c>
      <c r="G278" s="4" t="n">
        <v>0.3333333333333333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1.263201951980591</v>
      </c>
      <c r="C279" s="4" t="n">
        <v>1.126923203468323</v>
      </c>
      <c r="D279" s="4" t="n">
        <v>1.250182867050171</v>
      </c>
      <c r="E279" s="4" t="n">
        <v>0.3482142857142857</v>
      </c>
      <c r="F279" s="4" t="n">
        <v>0.3214285714285715</v>
      </c>
      <c r="G279" s="4" t="n">
        <v>0.3333333333333333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1.322577834129333</v>
      </c>
      <c r="C280" s="4" t="n">
        <v>1.126937508583069</v>
      </c>
      <c r="D280" s="4" t="n">
        <v>1.250184297561646</v>
      </c>
      <c r="E280" s="4" t="n">
        <v>0.3482142857142857</v>
      </c>
      <c r="F280" s="4" t="n">
        <v>0.3214285714285715</v>
      </c>
      <c r="G280" s="4" t="n">
        <v>0.3333333333333333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1.314812421798706</v>
      </c>
      <c r="C281" s="4" t="n">
        <v>1.126964807510376</v>
      </c>
      <c r="D281" s="4" t="n">
        <v>1.250192403793335</v>
      </c>
      <c r="E281" s="4" t="n">
        <v>0.3482142857142857</v>
      </c>
      <c r="F281" s="4" t="n">
        <v>0.3214285714285715</v>
      </c>
      <c r="G281" s="4" t="n">
        <v>0.3333333333333333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1.437223553657532</v>
      </c>
      <c r="C282" s="4" t="n">
        <v>1.126989006996155</v>
      </c>
      <c r="D282" s="4" t="n">
        <v>1.250198245048523</v>
      </c>
      <c r="E282" s="4" t="n">
        <v>0.3482142857142857</v>
      </c>
      <c r="F282" s="4" t="n">
        <v>0.3214285714285715</v>
      </c>
      <c r="G282" s="4" t="n">
        <v>0.3333333333333333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1.400969386100769</v>
      </c>
      <c r="C283" s="4" t="n">
        <v>1.127010464668274</v>
      </c>
      <c r="D283" s="4" t="n">
        <v>1.250199556350708</v>
      </c>
      <c r="E283" s="4" t="n">
        <v>0.3482142857142857</v>
      </c>
      <c r="F283" s="4" t="n">
        <v>0.3214285714285715</v>
      </c>
      <c r="G283" s="4" t="n">
        <v>0.3333333333333333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1.32238757610321</v>
      </c>
      <c r="C284" s="4" t="n">
        <v>1.127031683921814</v>
      </c>
      <c r="D284" s="4" t="n">
        <v>1.250198721885681</v>
      </c>
      <c r="E284" s="4" t="n">
        <v>0.3482142857142857</v>
      </c>
      <c r="F284" s="4" t="n">
        <v>0.3214285714285715</v>
      </c>
      <c r="G284" s="4" t="n">
        <v>0.3333333333333333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1.398316025733948</v>
      </c>
      <c r="C285" s="4" t="n">
        <v>1.127044916152954</v>
      </c>
      <c r="D285" s="4" t="n">
        <v>1.250194311141968</v>
      </c>
      <c r="E285" s="4" t="n">
        <v>0.3482142857142857</v>
      </c>
      <c r="F285" s="4" t="n">
        <v>0.3214285714285715</v>
      </c>
      <c r="G285" s="4" t="n">
        <v>0.3333333333333333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1.322360992431641</v>
      </c>
      <c r="C286" s="4" t="n">
        <v>1.127063989639282</v>
      </c>
      <c r="D286" s="4" t="n">
        <v>1.250194191932678</v>
      </c>
      <c r="E286" s="4" t="n">
        <v>0.3482142857142857</v>
      </c>
      <c r="F286" s="4" t="n">
        <v>0.3214285714285715</v>
      </c>
      <c r="G286" s="4" t="n">
        <v>0.3333333333333333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1.375845193862915</v>
      </c>
      <c r="C287" s="4" t="n">
        <v>1.127081871032715</v>
      </c>
      <c r="D287" s="4" t="n">
        <v>1.250193953514099</v>
      </c>
      <c r="E287" s="4" t="n">
        <v>0.3482142857142857</v>
      </c>
      <c r="F287" s="4" t="n">
        <v>0.3214285714285715</v>
      </c>
      <c r="G287" s="4" t="n">
        <v>0.3333333333333333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1.439349889755249</v>
      </c>
      <c r="C288" s="4" t="n">
        <v>1.127098321914673</v>
      </c>
      <c r="D288" s="4" t="n">
        <v>1.250191330909729</v>
      </c>
      <c r="E288" s="4" t="n">
        <v>0.3482142857142857</v>
      </c>
      <c r="F288" s="4" t="n">
        <v>0.3214285714285715</v>
      </c>
      <c r="G288" s="4" t="n">
        <v>0.3333333333333333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1.393807172775269</v>
      </c>
      <c r="C289" s="4" t="n">
        <v>1.127101182937622</v>
      </c>
      <c r="D289" s="4" t="n">
        <v>1.250182271003723</v>
      </c>
      <c r="E289" s="4" t="n">
        <v>0.3482142857142857</v>
      </c>
      <c r="F289" s="4" t="n">
        <v>0.3214285714285715</v>
      </c>
      <c r="G289" s="4" t="n">
        <v>0.3333333333333333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1.366002440452576</v>
      </c>
      <c r="C290" s="4" t="n">
        <v>1.127103209495544</v>
      </c>
      <c r="D290" s="4" t="n">
        <v>1.250173807144165</v>
      </c>
      <c r="E290" s="4" t="n">
        <v>0.3482142857142857</v>
      </c>
      <c r="F290" s="4" t="n">
        <v>0.3214285714285715</v>
      </c>
      <c r="G290" s="4" t="n">
        <v>0.3333333333333333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1.344868063926697</v>
      </c>
      <c r="C291" s="4" t="n">
        <v>1.127105712890625</v>
      </c>
      <c r="D291" s="4" t="n">
        <v>1.250166416168213</v>
      </c>
      <c r="E291" s="4" t="n">
        <v>0.3482142857142857</v>
      </c>
      <c r="F291" s="4" t="n">
        <v>0.3214285714285715</v>
      </c>
      <c r="G291" s="4" t="n">
        <v>0.3333333333333333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1.302276015281677</v>
      </c>
      <c r="C292" s="4" t="n">
        <v>1.127103209495544</v>
      </c>
      <c r="D292" s="4" t="n">
        <v>1.250158071517944</v>
      </c>
      <c r="E292" s="4" t="n">
        <v>0.3482142857142857</v>
      </c>
      <c r="F292" s="4" t="n">
        <v>0.3214285714285715</v>
      </c>
      <c r="G292" s="4" t="n">
        <v>0.3333333333333333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1.345694661140442</v>
      </c>
      <c r="C293" s="4" t="n">
        <v>1.127101302146912</v>
      </c>
      <c r="D293" s="4" t="n">
        <v>1.25015115737915</v>
      </c>
      <c r="E293" s="4" t="n">
        <v>0.3482142857142857</v>
      </c>
      <c r="F293" s="4" t="n">
        <v>0.3214285714285715</v>
      </c>
      <c r="G293" s="4" t="n">
        <v>0.3333333333333333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1.321545839309692</v>
      </c>
      <c r="C294" s="4" t="n">
        <v>1.127097368240356</v>
      </c>
      <c r="D294" s="4" t="n">
        <v>1.250146269798279</v>
      </c>
      <c r="E294" s="4" t="n">
        <v>0.3482142857142857</v>
      </c>
      <c r="F294" s="4" t="n">
        <v>0.3214285714285715</v>
      </c>
      <c r="G294" s="4" t="n">
        <v>0.3333333333333333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1.376338958740234</v>
      </c>
      <c r="C295" s="4" t="n">
        <v>1.127093553543091</v>
      </c>
      <c r="D295" s="4" t="n">
        <v>1.250141620635986</v>
      </c>
      <c r="E295" s="4" t="n">
        <v>0.3482142857142857</v>
      </c>
      <c r="F295" s="4" t="n">
        <v>0.3214285714285715</v>
      </c>
      <c r="G295" s="4" t="n">
        <v>0.3333333333333333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1.356949687004089</v>
      </c>
      <c r="C296" s="4" t="n">
        <v>1.127088904380798</v>
      </c>
      <c r="D296" s="4" t="n">
        <v>1.250136256217957</v>
      </c>
      <c r="E296" s="4" t="n">
        <v>0.3482142857142857</v>
      </c>
      <c r="F296" s="4" t="n">
        <v>0.3214285714285715</v>
      </c>
      <c r="G296" s="4" t="n">
        <v>0.3333333333333333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1.346282362937927</v>
      </c>
      <c r="C297" s="4" t="n">
        <v>1.127072215080261</v>
      </c>
      <c r="D297" s="4" t="n">
        <v>1.250126719474792</v>
      </c>
      <c r="E297" s="4" t="n">
        <v>0.3482142857142857</v>
      </c>
      <c r="F297" s="4" t="n">
        <v>0.3214285714285715</v>
      </c>
      <c r="G297" s="4" t="n">
        <v>0.3333333333333333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1.369269490242004</v>
      </c>
      <c r="C298" s="4" t="n">
        <v>1.127051711082458</v>
      </c>
      <c r="D298" s="4" t="n">
        <v>1.250115871429443</v>
      </c>
      <c r="E298" s="4" t="n">
        <v>0.3482142857142857</v>
      </c>
      <c r="F298" s="4" t="n">
        <v>0.3214285714285715</v>
      </c>
      <c r="G298" s="4" t="n">
        <v>0.3333333333333333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1.349086165428162</v>
      </c>
      <c r="C299" s="4" t="n">
        <v>1.127043962478638</v>
      </c>
      <c r="D299" s="4" t="n">
        <v>1.250112771987915</v>
      </c>
      <c r="E299" s="4" t="n">
        <v>0.3482142857142857</v>
      </c>
      <c r="F299" s="4" t="n">
        <v>0.3214285714285715</v>
      </c>
      <c r="G299" s="4" t="n">
        <v>0.3333333333333333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1.328208923339844</v>
      </c>
      <c r="C300" s="4" t="n">
        <v>1.127032399177551</v>
      </c>
      <c r="D300" s="4" t="n">
        <v>1.250113487243652</v>
      </c>
      <c r="E300" s="4" t="n">
        <v>0.3482142857142857</v>
      </c>
      <c r="F300" s="4" t="n">
        <v>0.3214285714285715</v>
      </c>
      <c r="G300" s="4" t="n">
        <v>0.3333333333333333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1.364615559577942</v>
      </c>
      <c r="C301" s="4" t="n">
        <v>1.127026796340942</v>
      </c>
      <c r="D301" s="4" t="n">
        <v>1.250116348266602</v>
      </c>
      <c r="E301" s="4" t="n">
        <v>0.3482142857142857</v>
      </c>
      <c r="F301" s="4" t="n">
        <v>0.3214285714285715</v>
      </c>
      <c r="G301" s="4" t="n">
        <v>0.3333333333333333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2026-04-29T06:35:58Z</dcterms:created>
  <dcterms:modified xsi:type="dcterms:W3CDTF">2026-04-29T06:35:59Z</dcterms:modified>
</cp:coreProperties>
</file>