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1.514130473136902</v>
      </c>
      <c r="C2" s="4" t="n">
        <v>1.343106389045715</v>
      </c>
      <c r="D2" s="4" t="n">
        <v>1.346461176872253</v>
      </c>
      <c r="E2" s="4" t="n">
        <v>0.25</v>
      </c>
      <c r="F2" s="4" t="n">
        <v>0.1071428571428571</v>
      </c>
      <c r="G2" s="4" t="n">
        <v>0.3888888888888889</v>
      </c>
      <c r="H2" s="4" t="n">
        <v>0.005</v>
      </c>
      <c r="I2" s="4" t="n">
        <v>0.1071428571428571</v>
      </c>
      <c r="J2" s="4" t="n">
        <v>0.3888888888888889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1.431681513786316</v>
      </c>
      <c r="C3" s="4" t="n">
        <v>1.203373908996582</v>
      </c>
      <c r="D3" s="4" t="n">
        <v>1.315234541893005</v>
      </c>
      <c r="E3" s="4" t="n">
        <v>0.3214285714285715</v>
      </c>
      <c r="F3" s="4" t="n">
        <v>0.3214285714285715</v>
      </c>
      <c r="G3" s="4" t="n">
        <v>0.3611111111111111</v>
      </c>
      <c r="H3" s="4" t="n">
        <v>0.005</v>
      </c>
      <c r="I3" s="4" t="n">
        <v>0.3214285714285715</v>
      </c>
      <c r="J3" s="4" t="n">
        <v>0.3611111111111111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1.402933120727539</v>
      </c>
      <c r="C4" s="4" t="n">
        <v>1.177809119224548</v>
      </c>
      <c r="D4" s="4" t="n">
        <v>1.343616485595703</v>
      </c>
      <c r="E4" s="4" t="n">
        <v>0.3214285714285715</v>
      </c>
      <c r="F4" s="4" t="n">
        <v>0.3214285714285715</v>
      </c>
      <c r="G4" s="4" t="n">
        <v>0.3611111111111111</v>
      </c>
      <c r="H4" s="4" t="n">
        <v>0.005</v>
      </c>
      <c r="I4" s="4" t="n">
        <v>0.3214285714285715</v>
      </c>
      <c r="J4" s="4" t="n">
        <v>0.3611111111111111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1.376630783081055</v>
      </c>
      <c r="C5" s="4" t="n">
        <v>1.185036540031433</v>
      </c>
      <c r="D5" s="4" t="n">
        <v>1.380245685577393</v>
      </c>
      <c r="E5" s="4" t="n">
        <v>0.3214285714285715</v>
      </c>
      <c r="F5" s="4" t="n">
        <v>0.3214285714285715</v>
      </c>
      <c r="G5" s="4" t="n">
        <v>0.3611111111111111</v>
      </c>
      <c r="H5" s="4" t="n">
        <v>0.005</v>
      </c>
      <c r="I5" s="4" t="n">
        <v>0.3214285714285715</v>
      </c>
      <c r="J5" s="4" t="n">
        <v>0.3611111111111111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1.419048190116882</v>
      </c>
      <c r="C6" s="4" t="n">
        <v>1.185447812080383</v>
      </c>
      <c r="D6" s="4" t="n">
        <v>1.390809178352356</v>
      </c>
      <c r="E6" s="4" t="n">
        <v>0.3214285714285715</v>
      </c>
      <c r="F6" s="4" t="n">
        <v>0.3214285714285715</v>
      </c>
      <c r="G6" s="4" t="n">
        <v>0.3611111111111111</v>
      </c>
      <c r="H6" s="4" t="n">
        <v>0.005</v>
      </c>
      <c r="I6" s="4" t="n">
        <v>0.3214285714285715</v>
      </c>
      <c r="J6" s="4" t="n">
        <v>0.3611111111111111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1.339947819709778</v>
      </c>
      <c r="C7" s="4" t="n">
        <v>1.183870553970337</v>
      </c>
      <c r="D7" s="4" t="n">
        <v>1.393170714378357</v>
      </c>
      <c r="E7" s="4" t="n">
        <v>0.3214285714285715</v>
      </c>
      <c r="F7" s="4" t="n">
        <v>0.3214285714285715</v>
      </c>
      <c r="G7" s="4" t="n">
        <v>0.3611111111111111</v>
      </c>
      <c r="H7" s="4" t="n">
        <v>0.005</v>
      </c>
      <c r="I7" s="4" t="n">
        <v>0.3214285714285715</v>
      </c>
      <c r="J7" s="4" t="n">
        <v>0.3611111111111111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1.374638199806213</v>
      </c>
      <c r="C8" s="4" t="n">
        <v>1.177649617195129</v>
      </c>
      <c r="D8" s="4" t="n">
        <v>1.378231406211853</v>
      </c>
      <c r="E8" s="4" t="n">
        <v>0.3482142857142857</v>
      </c>
      <c r="F8" s="4" t="n">
        <v>0.3214285714285715</v>
      </c>
      <c r="G8" s="4" t="n">
        <v>0.3611111111111111</v>
      </c>
      <c r="H8" s="4" t="n">
        <v>0.005</v>
      </c>
      <c r="I8" s="4" t="n">
        <v>0.3214285714285715</v>
      </c>
      <c r="J8" s="4" t="n">
        <v>0.3611111111111111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1.378841638565063</v>
      </c>
      <c r="C9" s="4" t="n">
        <v>1.176369786262512</v>
      </c>
      <c r="D9" s="4" t="n">
        <v>1.363655924797058</v>
      </c>
      <c r="E9" s="4" t="n">
        <v>0.375</v>
      </c>
      <c r="F9" s="4" t="n">
        <v>0.3214285714285715</v>
      </c>
      <c r="G9" s="4" t="n">
        <v>0.4166666666666667</v>
      </c>
      <c r="H9" s="4" t="n">
        <v>0.005</v>
      </c>
      <c r="I9" s="4" t="n">
        <v>0.3214285714285715</v>
      </c>
      <c r="J9" s="4" t="n">
        <v>0.3611111111111111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1.392220377922058</v>
      </c>
      <c r="C10" s="4" t="n">
        <v>1.176526308059692</v>
      </c>
      <c r="D10" s="4" t="n">
        <v>1.349691390991211</v>
      </c>
      <c r="E10" s="4" t="n">
        <v>0.4375</v>
      </c>
      <c r="F10" s="4" t="n">
        <v>0.3571428571428572</v>
      </c>
      <c r="G10" s="4" t="n">
        <v>0.4722222222222222</v>
      </c>
      <c r="H10" s="4" t="n">
        <v>0.005</v>
      </c>
      <c r="I10" s="4" t="n">
        <v>0.3571428571428572</v>
      </c>
      <c r="J10" s="4" t="n">
        <v>0.4722222222222222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1.358097076416016</v>
      </c>
      <c r="C11" s="4" t="n">
        <v>1.173486709594727</v>
      </c>
      <c r="D11" s="4" t="n">
        <v>1.332713484764099</v>
      </c>
      <c r="E11" s="4" t="n">
        <v>0.4196428571428572</v>
      </c>
      <c r="F11" s="4" t="n">
        <v>0.3928571428571428</v>
      </c>
      <c r="G11" s="4" t="n">
        <v>0.4444444444444444</v>
      </c>
      <c r="H11" s="4" t="n">
        <v>0.005</v>
      </c>
      <c r="I11" s="4" t="n">
        <v>0.3928571428571428</v>
      </c>
      <c r="J11" s="4" t="n">
        <v>0.4444444444444444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1.335739850997925</v>
      </c>
      <c r="C12" s="4" t="n">
        <v>1.172587752342224</v>
      </c>
      <c r="D12" s="4" t="n">
        <v>1.318518042564392</v>
      </c>
      <c r="E12" s="4" t="n">
        <v>0.4375</v>
      </c>
      <c r="F12" s="4" t="n">
        <v>0.4642857142857143</v>
      </c>
      <c r="G12" s="4" t="n">
        <v>0.4444444444444444</v>
      </c>
      <c r="H12" s="4" t="n">
        <v>0.005</v>
      </c>
      <c r="I12" s="4" t="n">
        <v>0.4642857142857143</v>
      </c>
      <c r="J12" s="4" t="n">
        <v>0.4444444444444444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1.312562108039856</v>
      </c>
      <c r="C13" s="4" t="n">
        <v>1.170485258102417</v>
      </c>
      <c r="D13" s="4" t="n">
        <v>1.304336071014404</v>
      </c>
      <c r="E13" s="4" t="n">
        <v>0.3928571428571428</v>
      </c>
      <c r="F13" s="4" t="n">
        <v>0.5</v>
      </c>
      <c r="G13" s="4" t="n">
        <v>0.4444444444444444</v>
      </c>
      <c r="H13" s="4" t="n">
        <v>0.005</v>
      </c>
      <c r="I13" s="4" t="n">
        <v>0.5</v>
      </c>
      <c r="J13" s="4" t="n">
        <v>0.4444444444444444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1.297904968261719</v>
      </c>
      <c r="C14" s="4" t="n">
        <v>1.161427140235901</v>
      </c>
      <c r="D14" s="4" t="n">
        <v>1.291958928108215</v>
      </c>
      <c r="E14" s="4" t="n">
        <v>0.4375</v>
      </c>
      <c r="F14" s="4" t="n">
        <v>0.4642857142857143</v>
      </c>
      <c r="G14" s="4" t="n">
        <v>0.4444444444444444</v>
      </c>
      <c r="H14" s="4" t="n">
        <v>0.005</v>
      </c>
      <c r="I14" s="4" t="n">
        <v>0.5</v>
      </c>
      <c r="J14" s="4" t="n">
        <v>0.4444444444444444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1.328842878341675</v>
      </c>
      <c r="C15" s="4" t="n">
        <v>1.155018925666809</v>
      </c>
      <c r="D15" s="4" t="n">
        <v>1.284160256385803</v>
      </c>
      <c r="E15" s="4" t="n">
        <v>0.4375</v>
      </c>
      <c r="F15" s="4" t="n">
        <v>0.4642857142857143</v>
      </c>
      <c r="G15" s="4" t="n">
        <v>0.4444444444444444</v>
      </c>
      <c r="H15" s="4" t="n">
        <v>0.005</v>
      </c>
      <c r="I15" s="4" t="n">
        <v>0.5</v>
      </c>
      <c r="J15" s="4" t="n">
        <v>0.4444444444444444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1.317615270614624</v>
      </c>
      <c r="C16" s="4" t="n">
        <v>1.154995203018188</v>
      </c>
      <c r="D16" s="4" t="n">
        <v>1.280616283416748</v>
      </c>
      <c r="E16" s="4" t="n">
        <v>0.4375</v>
      </c>
      <c r="F16" s="4" t="n">
        <v>0.4642857142857143</v>
      </c>
      <c r="G16" s="4" t="n">
        <v>0.4444444444444444</v>
      </c>
      <c r="H16" s="4" t="n">
        <v>0.005</v>
      </c>
      <c r="I16" s="4" t="n">
        <v>0.5</v>
      </c>
      <c r="J16" s="4" t="n">
        <v>0.4444444444444444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1.269531846046448</v>
      </c>
      <c r="C17" s="4" t="n">
        <v>1.155665993690491</v>
      </c>
      <c r="D17" s="4" t="n">
        <v>1.278682947158813</v>
      </c>
      <c r="E17" s="4" t="n">
        <v>0.4375</v>
      </c>
      <c r="F17" s="4" t="n">
        <v>0.4642857142857143</v>
      </c>
      <c r="G17" s="4" t="n">
        <v>0.4444444444444444</v>
      </c>
      <c r="H17" s="4" t="n">
        <v>0.005</v>
      </c>
      <c r="I17" s="4" t="n">
        <v>0.5</v>
      </c>
      <c r="J17" s="4" t="n">
        <v>0.4444444444444444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1.340355515480042</v>
      </c>
      <c r="C18" s="4" t="n">
        <v>1.161037683486938</v>
      </c>
      <c r="D18" s="4" t="n">
        <v>1.279651522636414</v>
      </c>
      <c r="E18" s="4" t="n">
        <v>0.4375</v>
      </c>
      <c r="F18" s="4" t="n">
        <v>0.4642857142857143</v>
      </c>
      <c r="G18" s="4" t="n">
        <v>0.4444444444444444</v>
      </c>
      <c r="H18" s="4" t="n">
        <v>0.005</v>
      </c>
      <c r="I18" s="4" t="n">
        <v>0.5</v>
      </c>
      <c r="J18" s="4" t="n">
        <v>0.4444444444444444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1.302538871765137</v>
      </c>
      <c r="C19" s="4" t="n">
        <v>1.169152140617371</v>
      </c>
      <c r="D19" s="4" t="n">
        <v>1.279963850975037</v>
      </c>
      <c r="E19" s="4" t="n">
        <v>0.4375</v>
      </c>
      <c r="F19" s="4" t="n">
        <v>0.4642857142857143</v>
      </c>
      <c r="G19" s="4" t="n">
        <v>0.4444444444444444</v>
      </c>
      <c r="H19" s="4" t="n">
        <v>0.005</v>
      </c>
      <c r="I19" s="4" t="n">
        <v>0.5</v>
      </c>
      <c r="J19" s="4" t="n">
        <v>0.4444444444444444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1.277869939804077</v>
      </c>
      <c r="C20" s="4" t="n">
        <v>1.175994515419006</v>
      </c>
      <c r="D20" s="4" t="n">
        <v>1.280350089073181</v>
      </c>
      <c r="E20" s="4" t="n">
        <v>0.3928571428571428</v>
      </c>
      <c r="F20" s="4" t="n">
        <v>0.5</v>
      </c>
      <c r="G20" s="4" t="n">
        <v>0.4444444444444444</v>
      </c>
      <c r="H20" s="4" t="n">
        <v>0.005</v>
      </c>
      <c r="I20" s="4" t="n">
        <v>0.5</v>
      </c>
      <c r="J20" s="4" t="n">
        <v>0.4444444444444444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1.278423428535461</v>
      </c>
      <c r="C21" s="4" t="n">
        <v>1.183929204940796</v>
      </c>
      <c r="D21" s="4" t="n">
        <v>1.282277822494507</v>
      </c>
      <c r="E21" s="4" t="n">
        <v>0.3928571428571428</v>
      </c>
      <c r="F21" s="4" t="n">
        <v>0.5</v>
      </c>
      <c r="G21" s="4" t="n">
        <v>0.4444444444444444</v>
      </c>
      <c r="H21" s="4" t="n">
        <v>0.005</v>
      </c>
      <c r="I21" s="4" t="n">
        <v>0.5</v>
      </c>
      <c r="J21" s="4" t="n">
        <v>0.4444444444444444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1.226893663406372</v>
      </c>
      <c r="C22" s="4" t="n">
        <v>1.189505577087402</v>
      </c>
      <c r="D22" s="4" t="n">
        <v>1.284977793693542</v>
      </c>
      <c r="E22" s="4" t="n">
        <v>0.3928571428571428</v>
      </c>
      <c r="F22" s="4" t="n">
        <v>0.5</v>
      </c>
      <c r="G22" s="4" t="n">
        <v>0.4444444444444444</v>
      </c>
      <c r="H22" s="4" t="n">
        <v>0.005</v>
      </c>
      <c r="I22" s="4" t="n">
        <v>0.5</v>
      </c>
      <c r="J22" s="4" t="n">
        <v>0.4444444444444444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1.290680646896362</v>
      </c>
      <c r="C23" s="4" t="n">
        <v>1.195796608924866</v>
      </c>
      <c r="D23" s="4" t="n">
        <v>1.290920257568359</v>
      </c>
      <c r="E23" s="4" t="n">
        <v>0.3928571428571428</v>
      </c>
      <c r="F23" s="4" t="n">
        <v>0.4642857142857143</v>
      </c>
      <c r="G23" s="4" t="n">
        <v>0.4444444444444444</v>
      </c>
      <c r="H23" s="4" t="n">
        <v>0.005</v>
      </c>
      <c r="I23" s="4" t="n">
        <v>0.5</v>
      </c>
      <c r="J23" s="4" t="n">
        <v>0.4444444444444444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1.287619948387146</v>
      </c>
      <c r="C24" s="4" t="n">
        <v>1.199234843254089</v>
      </c>
      <c r="D24" s="4" t="n">
        <v>1.29489004611969</v>
      </c>
      <c r="E24" s="4" t="n">
        <v>0.3928571428571428</v>
      </c>
      <c r="F24" s="4" t="n">
        <v>0.4642857142857143</v>
      </c>
      <c r="G24" s="4" t="n">
        <v>0.4444444444444444</v>
      </c>
      <c r="H24" s="4" t="n">
        <v>0.005</v>
      </c>
      <c r="I24" s="4" t="n">
        <v>0.5</v>
      </c>
      <c r="J24" s="4" t="n">
        <v>0.4444444444444444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1.278431057929993</v>
      </c>
      <c r="C25" s="4" t="n">
        <v>1.202067613601685</v>
      </c>
      <c r="D25" s="4" t="n">
        <v>1.297182202339172</v>
      </c>
      <c r="E25" s="4" t="n">
        <v>0.3928571428571428</v>
      </c>
      <c r="F25" s="4" t="n">
        <v>0.4642857142857143</v>
      </c>
      <c r="G25" s="4" t="n">
        <v>0.4444444444444444</v>
      </c>
      <c r="H25" s="4" t="n">
        <v>0.005</v>
      </c>
      <c r="I25" s="4" t="n">
        <v>0.5</v>
      </c>
      <c r="J25" s="4" t="n">
        <v>0.4444444444444444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1.287982940673828</v>
      </c>
      <c r="C26" s="4" t="n">
        <v>1.202968955039978</v>
      </c>
      <c r="D26" s="4" t="n">
        <v>1.29742956161499</v>
      </c>
      <c r="E26" s="4" t="n">
        <v>0.3928571428571428</v>
      </c>
      <c r="F26" s="4" t="n">
        <v>0.4642857142857143</v>
      </c>
      <c r="G26" s="4" t="n">
        <v>0.4444444444444444</v>
      </c>
      <c r="H26" s="4" t="n">
        <v>0.005</v>
      </c>
      <c r="I26" s="4" t="n">
        <v>0.5</v>
      </c>
      <c r="J26" s="4" t="n">
        <v>0.4444444444444444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1.285385131835938</v>
      </c>
      <c r="C27" s="4" t="n">
        <v>1.20268177986145</v>
      </c>
      <c r="D27" s="4" t="n">
        <v>1.297001361846924</v>
      </c>
      <c r="E27" s="4" t="n">
        <v>0.3928571428571428</v>
      </c>
      <c r="F27" s="4" t="n">
        <v>0.4642857142857143</v>
      </c>
      <c r="G27" s="4" t="n">
        <v>0.4444444444444444</v>
      </c>
      <c r="H27" s="4" t="n">
        <v>0.003</v>
      </c>
      <c r="I27" s="4" t="n">
        <v>0.5</v>
      </c>
      <c r="J27" s="4" t="n">
        <v>0.4444444444444444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1.271834492683411</v>
      </c>
      <c r="C28" s="4" t="n">
        <v>1.20203685760498</v>
      </c>
      <c r="D28" s="4" t="n">
        <v>1.29637086391449</v>
      </c>
      <c r="E28" s="4" t="n">
        <v>0.3928571428571428</v>
      </c>
      <c r="F28" s="4" t="n">
        <v>0.4642857142857143</v>
      </c>
      <c r="G28" s="4" t="n">
        <v>0.4444444444444444</v>
      </c>
      <c r="H28" s="4" t="n">
        <v>0.003</v>
      </c>
      <c r="I28" s="4" t="n">
        <v>0.5</v>
      </c>
      <c r="J28" s="4" t="n">
        <v>0.4444444444444444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1.302483916282654</v>
      </c>
      <c r="C29" s="4" t="n">
        <v>1.200042963027954</v>
      </c>
      <c r="D29" s="4" t="n">
        <v>1.294604063034058</v>
      </c>
      <c r="E29" s="4" t="n">
        <v>0.3928571428571428</v>
      </c>
      <c r="F29" s="4" t="n">
        <v>0.4642857142857143</v>
      </c>
      <c r="G29" s="4" t="n">
        <v>0.4444444444444444</v>
      </c>
      <c r="H29" s="4" t="n">
        <v>0.003</v>
      </c>
      <c r="I29" s="4" t="n">
        <v>0.5</v>
      </c>
      <c r="J29" s="4" t="n">
        <v>0.4444444444444444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1.335224151611328</v>
      </c>
      <c r="C30" s="4" t="n">
        <v>1.196454286575317</v>
      </c>
      <c r="D30" s="4" t="n">
        <v>1.291211605072021</v>
      </c>
      <c r="E30" s="4" t="n">
        <v>0.3928571428571428</v>
      </c>
      <c r="F30" s="4" t="n">
        <v>0.4642857142857143</v>
      </c>
      <c r="G30" s="4" t="n">
        <v>0.4444444444444444</v>
      </c>
      <c r="H30" s="4" t="n">
        <v>0.003</v>
      </c>
      <c r="I30" s="4" t="n">
        <v>0.5</v>
      </c>
      <c r="J30" s="4" t="n">
        <v>0.4444444444444444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1.2982097864151</v>
      </c>
      <c r="C31" s="4" t="n">
        <v>1.193666696548462</v>
      </c>
      <c r="D31" s="4" t="n">
        <v>1.28774619102478</v>
      </c>
      <c r="E31" s="4" t="n">
        <v>0.3928571428571428</v>
      </c>
      <c r="F31" s="4" t="n">
        <v>0.4642857142857143</v>
      </c>
      <c r="G31" s="4" t="n">
        <v>0.4444444444444444</v>
      </c>
      <c r="H31" s="4" t="n">
        <v>0.003</v>
      </c>
      <c r="I31" s="4" t="n">
        <v>0.5</v>
      </c>
      <c r="J31" s="4" t="n">
        <v>0.4444444444444444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1.30255401134491</v>
      </c>
      <c r="C32" s="4" t="n">
        <v>1.190487623214722</v>
      </c>
      <c r="D32" s="4" t="n">
        <v>1.284993290901184</v>
      </c>
      <c r="E32" s="4" t="n">
        <v>0.3928571428571428</v>
      </c>
      <c r="F32" s="4" t="n">
        <v>0.4642857142857143</v>
      </c>
      <c r="G32" s="4" t="n">
        <v>0.4444444444444444</v>
      </c>
      <c r="H32" s="4" t="n">
        <v>0.003</v>
      </c>
      <c r="I32" s="4" t="n">
        <v>0.5</v>
      </c>
      <c r="J32" s="4" t="n">
        <v>0.4444444444444444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1.3154057264328</v>
      </c>
      <c r="C33" s="4" t="n">
        <v>1.189003825187683</v>
      </c>
      <c r="D33" s="4" t="n">
        <v>1.283448219299316</v>
      </c>
      <c r="E33" s="4" t="n">
        <v>0.3928571428571428</v>
      </c>
      <c r="F33" s="4" t="n">
        <v>0.4642857142857143</v>
      </c>
      <c r="G33" s="4" t="n">
        <v>0.4444444444444444</v>
      </c>
      <c r="H33" s="4" t="n">
        <v>0.003</v>
      </c>
      <c r="I33" s="4" t="n">
        <v>0.5</v>
      </c>
      <c r="J33" s="4" t="n">
        <v>0.4444444444444444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1.317612886428833</v>
      </c>
      <c r="C34" s="4" t="n">
        <v>1.186578154563904</v>
      </c>
      <c r="D34" s="4" t="n">
        <v>1.28103232383728</v>
      </c>
      <c r="E34" s="4" t="n">
        <v>0.3928571428571428</v>
      </c>
      <c r="F34" s="4" t="n">
        <v>0.4642857142857143</v>
      </c>
      <c r="G34" s="4" t="n">
        <v>0.4444444444444444</v>
      </c>
      <c r="H34" s="4" t="n">
        <v>0.003</v>
      </c>
      <c r="I34" s="4" t="n">
        <v>0.5</v>
      </c>
      <c r="J34" s="4" t="n">
        <v>0.4444444444444444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1.301953673362732</v>
      </c>
      <c r="C35" s="4" t="n">
        <v>1.184389114379883</v>
      </c>
      <c r="D35" s="4" t="n">
        <v>1.278874516487122</v>
      </c>
      <c r="E35" s="4" t="n">
        <v>0.3928571428571428</v>
      </c>
      <c r="F35" s="4" t="n">
        <v>0.4642857142857143</v>
      </c>
      <c r="G35" s="4" t="n">
        <v>0.4444444444444444</v>
      </c>
      <c r="H35" s="4" t="n">
        <v>0.003</v>
      </c>
      <c r="I35" s="4" t="n">
        <v>0.5</v>
      </c>
      <c r="J35" s="4" t="n">
        <v>0.4444444444444444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1.298861622810364</v>
      </c>
      <c r="C36" s="4" t="n">
        <v>1.18221652507782</v>
      </c>
      <c r="D36" s="4" t="n">
        <v>1.276212811470032</v>
      </c>
      <c r="E36" s="4" t="n">
        <v>0.3928571428571428</v>
      </c>
      <c r="F36" s="4" t="n">
        <v>0.4642857142857143</v>
      </c>
      <c r="G36" s="4" t="n">
        <v>0.4444444444444444</v>
      </c>
      <c r="H36" s="4" t="n">
        <v>0.003</v>
      </c>
      <c r="I36" s="4" t="n">
        <v>0.5</v>
      </c>
      <c r="J36" s="4" t="n">
        <v>0.4444444444444444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1.276005864143372</v>
      </c>
      <c r="C37" s="4" t="n">
        <v>1.178571462631226</v>
      </c>
      <c r="D37" s="4" t="n">
        <v>1.272944092750549</v>
      </c>
      <c r="E37" s="4" t="n">
        <v>0.3928571428571428</v>
      </c>
      <c r="F37" s="4" t="n">
        <v>0.4642857142857143</v>
      </c>
      <c r="G37" s="4" t="n">
        <v>0.4444444444444444</v>
      </c>
      <c r="H37" s="4" t="n">
        <v>0.003</v>
      </c>
      <c r="I37" s="4" t="n">
        <v>0.5</v>
      </c>
      <c r="J37" s="4" t="n">
        <v>0.4444444444444444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1.325181126594543</v>
      </c>
      <c r="C38" s="4" t="n">
        <v>1.175730347633362</v>
      </c>
      <c r="D38" s="4" t="n">
        <v>1.270703434944153</v>
      </c>
      <c r="E38" s="4" t="n">
        <v>0.3928571428571428</v>
      </c>
      <c r="F38" s="4" t="n">
        <v>0.4642857142857143</v>
      </c>
      <c r="G38" s="4" t="n">
        <v>0.4444444444444444</v>
      </c>
      <c r="H38" s="4" t="n">
        <v>0.0018</v>
      </c>
      <c r="I38" s="4" t="n">
        <v>0.5</v>
      </c>
      <c r="J38" s="4" t="n">
        <v>0.4444444444444444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1.295013308525085</v>
      </c>
      <c r="C39" s="4" t="n">
        <v>1.173674583435059</v>
      </c>
      <c r="D39" s="4" t="n">
        <v>1.268539667129517</v>
      </c>
      <c r="E39" s="4" t="n">
        <v>0.3928571428571428</v>
      </c>
      <c r="F39" s="4" t="n">
        <v>0.4642857142857143</v>
      </c>
      <c r="G39" s="4" t="n">
        <v>0.4444444444444444</v>
      </c>
      <c r="H39" s="4" t="n">
        <v>0.0018</v>
      </c>
      <c r="I39" s="4" t="n">
        <v>0.5</v>
      </c>
      <c r="J39" s="4" t="n">
        <v>0.4444444444444444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1.272516250610352</v>
      </c>
      <c r="C40" s="4" t="n">
        <v>1.17147159576416</v>
      </c>
      <c r="D40" s="4" t="n">
        <v>1.266977906227112</v>
      </c>
      <c r="E40" s="4" t="n">
        <v>0.3928571428571428</v>
      </c>
      <c r="F40" s="4" t="n">
        <v>0.4642857142857143</v>
      </c>
      <c r="G40" s="4" t="n">
        <v>0.4444444444444444</v>
      </c>
      <c r="H40" s="4" t="n">
        <v>0.0018</v>
      </c>
      <c r="I40" s="4" t="n">
        <v>0.5</v>
      </c>
      <c r="J40" s="4" t="n">
        <v>0.4444444444444444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1.31570839881897</v>
      </c>
      <c r="C41" s="4" t="n">
        <v>1.168422698974609</v>
      </c>
      <c r="D41" s="4" t="n">
        <v>1.264518260955811</v>
      </c>
      <c r="E41" s="4" t="n">
        <v>0.3928571428571428</v>
      </c>
      <c r="F41" s="4" t="n">
        <v>0.4642857142857143</v>
      </c>
      <c r="G41" s="4" t="n">
        <v>0.4444444444444444</v>
      </c>
      <c r="H41" s="4" t="n">
        <v>0.0018</v>
      </c>
      <c r="I41" s="4" t="n">
        <v>0.5</v>
      </c>
      <c r="J41" s="4" t="n">
        <v>0.4444444444444444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1.254533529281616</v>
      </c>
      <c r="C42" s="4" t="n">
        <v>1.165589451789856</v>
      </c>
      <c r="D42" s="4" t="n">
        <v>1.262454032897949</v>
      </c>
      <c r="E42" s="4" t="n">
        <v>0.3928571428571428</v>
      </c>
      <c r="F42" s="4" t="n">
        <v>0.4642857142857143</v>
      </c>
      <c r="G42" s="4" t="n">
        <v>0.4444444444444444</v>
      </c>
      <c r="H42" s="4" t="n">
        <v>0.0018</v>
      </c>
      <c r="I42" s="4" t="n">
        <v>0.5</v>
      </c>
      <c r="J42" s="4" t="n">
        <v>0.4444444444444444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1.259488821029663</v>
      </c>
      <c r="C43" s="4" t="n">
        <v>1.162711024284363</v>
      </c>
      <c r="D43" s="4" t="n">
        <v>1.259975671768188</v>
      </c>
      <c r="E43" s="4" t="n">
        <v>0.3928571428571428</v>
      </c>
      <c r="F43" s="4" t="n">
        <v>0.4642857142857143</v>
      </c>
      <c r="G43" s="4" t="n">
        <v>0.4444444444444444</v>
      </c>
      <c r="H43" s="4" t="n">
        <v>0.0018</v>
      </c>
      <c r="I43" s="4" t="n">
        <v>0.5</v>
      </c>
      <c r="J43" s="4" t="n">
        <v>0.4444444444444444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1.299509882926941</v>
      </c>
      <c r="C44" s="4" t="n">
        <v>1.16117000579834</v>
      </c>
      <c r="D44" s="4" t="n">
        <v>1.257956027984619</v>
      </c>
      <c r="E44" s="4" t="n">
        <v>0.3928571428571428</v>
      </c>
      <c r="F44" s="4" t="n">
        <v>0.4642857142857143</v>
      </c>
      <c r="G44" s="4" t="n">
        <v>0.4444444444444444</v>
      </c>
      <c r="H44" s="4" t="n">
        <v>0.0018</v>
      </c>
      <c r="I44" s="4" t="n">
        <v>0.5</v>
      </c>
      <c r="J44" s="4" t="n">
        <v>0.4444444444444444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1.288090467453003</v>
      </c>
      <c r="C45" s="4" t="n">
        <v>1.160099387168884</v>
      </c>
      <c r="D45" s="4" t="n">
        <v>1.255725860595703</v>
      </c>
      <c r="E45" s="4" t="n">
        <v>0.3928571428571428</v>
      </c>
      <c r="F45" s="4" t="n">
        <v>0.4642857142857143</v>
      </c>
      <c r="G45" s="4" t="n">
        <v>0.4444444444444444</v>
      </c>
      <c r="H45" s="4" t="n">
        <v>0.0018</v>
      </c>
      <c r="I45" s="4" t="n">
        <v>0.5</v>
      </c>
      <c r="J45" s="4" t="n">
        <v>0.4444444444444444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1.252470850944519</v>
      </c>
      <c r="C46" s="4" t="n">
        <v>1.159257650375366</v>
      </c>
      <c r="D46" s="4" t="n">
        <v>1.253922939300537</v>
      </c>
      <c r="E46" s="4" t="n">
        <v>0.3928571428571428</v>
      </c>
      <c r="F46" s="4" t="n">
        <v>0.4642857142857143</v>
      </c>
      <c r="G46" s="4" t="n">
        <v>0.4444444444444444</v>
      </c>
      <c r="H46" s="4" t="n">
        <v>0.0018</v>
      </c>
      <c r="I46" s="4" t="n">
        <v>0.5</v>
      </c>
      <c r="J46" s="4" t="n">
        <v>0.4444444444444444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1.327621698379517</v>
      </c>
      <c r="C47" s="4" t="n">
        <v>1.158754348754883</v>
      </c>
      <c r="D47" s="4" t="n">
        <v>1.252761840820312</v>
      </c>
      <c r="E47" s="4" t="n">
        <v>0.3928571428571428</v>
      </c>
      <c r="F47" s="4" t="n">
        <v>0.4642857142857143</v>
      </c>
      <c r="G47" s="4" t="n">
        <v>0.4444444444444444</v>
      </c>
      <c r="H47" s="4" t="n">
        <v>0.0018</v>
      </c>
      <c r="I47" s="4" t="n">
        <v>0.5</v>
      </c>
      <c r="J47" s="4" t="n">
        <v>0.4444444444444444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1.271802067756653</v>
      </c>
      <c r="C48" s="4" t="n">
        <v>1.157606840133667</v>
      </c>
      <c r="D48" s="4" t="n">
        <v>1.251327872276306</v>
      </c>
      <c r="E48" s="4" t="n">
        <v>0.3928571428571428</v>
      </c>
      <c r="F48" s="4" t="n">
        <v>0.4642857142857143</v>
      </c>
      <c r="G48" s="4" t="n">
        <v>0.4444444444444444</v>
      </c>
      <c r="H48" s="4" t="n">
        <v>0.0018</v>
      </c>
      <c r="I48" s="4" t="n">
        <v>0.5</v>
      </c>
      <c r="J48" s="4" t="n">
        <v>0.4444444444444444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1.343448042869568</v>
      </c>
      <c r="C49" s="4" t="n">
        <v>1.157121896743774</v>
      </c>
      <c r="D49" s="4" t="n">
        <v>1.250737071037292</v>
      </c>
      <c r="E49" s="4" t="n">
        <v>0.3928571428571428</v>
      </c>
      <c r="F49" s="4" t="n">
        <v>0.4642857142857143</v>
      </c>
      <c r="G49" s="4" t="n">
        <v>0.4444444444444444</v>
      </c>
      <c r="H49" s="4" t="n">
        <v>0.00108</v>
      </c>
      <c r="I49" s="4" t="n">
        <v>0.5</v>
      </c>
      <c r="J49" s="4" t="n">
        <v>0.4444444444444444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1.260169863700867</v>
      </c>
      <c r="C50" s="4" t="n">
        <v>1.15753710269928</v>
      </c>
      <c r="D50" s="4" t="n">
        <v>1.250924706459045</v>
      </c>
      <c r="E50" s="4" t="n">
        <v>0.3928571428571428</v>
      </c>
      <c r="F50" s="4" t="n">
        <v>0.4642857142857143</v>
      </c>
      <c r="G50" s="4" t="n">
        <v>0.4444444444444444</v>
      </c>
      <c r="H50" s="4" t="n">
        <v>0.00108</v>
      </c>
      <c r="I50" s="4" t="n">
        <v>0.5</v>
      </c>
      <c r="J50" s="4" t="n">
        <v>0.4444444444444444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1.276177048683167</v>
      </c>
      <c r="C51" s="4" t="n">
        <v>1.158197283744812</v>
      </c>
      <c r="D51" s="4" t="n">
        <v>1.25149667263031</v>
      </c>
      <c r="E51" s="4" t="n">
        <v>0.3928571428571428</v>
      </c>
      <c r="F51" s="4" t="n">
        <v>0.4642857142857143</v>
      </c>
      <c r="G51" s="4" t="n">
        <v>0.4444444444444444</v>
      </c>
      <c r="H51" s="4" t="n">
        <v>0.00108</v>
      </c>
      <c r="I51" s="4" t="n">
        <v>0.5</v>
      </c>
      <c r="J51" s="4" t="n">
        <v>0.4444444444444444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1.285776734352112</v>
      </c>
      <c r="C52" s="4" t="n">
        <v>1.15768039226532</v>
      </c>
      <c r="D52" s="4" t="n">
        <v>1.251915454864502</v>
      </c>
      <c r="E52" s="4" t="n">
        <v>0.3928571428571428</v>
      </c>
      <c r="F52" s="4" t="n">
        <v>0.4642857142857143</v>
      </c>
      <c r="G52" s="4" t="n">
        <v>0.4444444444444444</v>
      </c>
      <c r="H52" s="4" t="n">
        <v>0.00108</v>
      </c>
      <c r="I52" s="4" t="n">
        <v>0.5</v>
      </c>
      <c r="J52" s="4" t="n">
        <v>0.4444444444444444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1.316416025161743</v>
      </c>
      <c r="C53" s="4" t="n">
        <v>1.157656788825989</v>
      </c>
      <c r="D53" s="4" t="n">
        <v>1.252904295921326</v>
      </c>
      <c r="E53" s="4" t="n">
        <v>0.3928571428571428</v>
      </c>
      <c r="F53" s="4" t="n">
        <v>0.4642857142857143</v>
      </c>
      <c r="G53" s="4" t="n">
        <v>0.4444444444444444</v>
      </c>
      <c r="H53" s="4" t="n">
        <v>0.00108</v>
      </c>
      <c r="I53" s="4" t="n">
        <v>0.5</v>
      </c>
      <c r="J53" s="4" t="n">
        <v>0.4444444444444444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1.230483174324036</v>
      </c>
      <c r="C54" s="4" t="n">
        <v>1.158024907112122</v>
      </c>
      <c r="D54" s="4" t="n">
        <v>1.254224300384521</v>
      </c>
      <c r="E54" s="4" t="n">
        <v>0.3928571428571428</v>
      </c>
      <c r="F54" s="4" t="n">
        <v>0.4642857142857143</v>
      </c>
      <c r="G54" s="4" t="n">
        <v>0.4444444444444444</v>
      </c>
      <c r="H54" s="4" t="n">
        <v>0.00108</v>
      </c>
      <c r="I54" s="4" t="n">
        <v>0.5</v>
      </c>
      <c r="J54" s="4" t="n">
        <v>0.4444444444444444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1.248893141746521</v>
      </c>
      <c r="C55" s="4" t="n">
        <v>1.157938361167908</v>
      </c>
      <c r="D55" s="4" t="n">
        <v>1.255428791046143</v>
      </c>
      <c r="E55" s="4" t="n">
        <v>0.3928571428571428</v>
      </c>
      <c r="F55" s="4" t="n">
        <v>0.4642857142857143</v>
      </c>
      <c r="G55" s="4" t="n">
        <v>0.4444444444444444</v>
      </c>
      <c r="H55" s="4" t="n">
        <v>0.00108</v>
      </c>
      <c r="I55" s="4" t="n">
        <v>0.5</v>
      </c>
      <c r="J55" s="4" t="n">
        <v>0.4444444444444444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1.258877158164978</v>
      </c>
      <c r="C56" s="4" t="n">
        <v>1.158614039421082</v>
      </c>
      <c r="D56" s="4" t="n">
        <v>1.256889939308167</v>
      </c>
      <c r="E56" s="4" t="n">
        <v>0.3928571428571428</v>
      </c>
      <c r="F56" s="4" t="n">
        <v>0.4642857142857143</v>
      </c>
      <c r="G56" s="4" t="n">
        <v>0.4444444444444444</v>
      </c>
      <c r="H56" s="4" t="n">
        <v>0.00108</v>
      </c>
      <c r="I56" s="4" t="n">
        <v>0.5</v>
      </c>
      <c r="J56" s="4" t="n">
        <v>0.4444444444444444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1.277506470680237</v>
      </c>
      <c r="C57" s="4" t="n">
        <v>1.158707976341248</v>
      </c>
      <c r="D57" s="4" t="n">
        <v>1.25838577747345</v>
      </c>
      <c r="E57" s="4" t="n">
        <v>0.3928571428571428</v>
      </c>
      <c r="F57" s="4" t="n">
        <v>0.4642857142857143</v>
      </c>
      <c r="G57" s="4" t="n">
        <v>0.4444444444444444</v>
      </c>
      <c r="H57" s="4" t="n">
        <v>0.00108</v>
      </c>
      <c r="I57" s="4" t="n">
        <v>0.5</v>
      </c>
      <c r="J57" s="4" t="n">
        <v>0.4444444444444444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1.287425398826599</v>
      </c>
      <c r="C58" s="4" t="n">
        <v>1.158370137214661</v>
      </c>
      <c r="D58" s="4" t="n">
        <v>1.259408950805664</v>
      </c>
      <c r="E58" s="4" t="n">
        <v>0.3928571428571428</v>
      </c>
      <c r="F58" s="4" t="n">
        <v>0.4642857142857143</v>
      </c>
      <c r="G58" s="4" t="n">
        <v>0.4444444444444444</v>
      </c>
      <c r="H58" s="4" t="n">
        <v>0.00108</v>
      </c>
      <c r="I58" s="4" t="n">
        <v>0.5</v>
      </c>
      <c r="J58" s="4" t="n">
        <v>0.4444444444444444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1.279974341392517</v>
      </c>
      <c r="C59" s="4" t="n">
        <v>1.157742142677307</v>
      </c>
      <c r="D59" s="4" t="n">
        <v>1.260227680206299</v>
      </c>
      <c r="E59" s="4" t="n">
        <v>0.3928571428571428</v>
      </c>
      <c r="F59" s="4" t="n">
        <v>0.4642857142857143</v>
      </c>
      <c r="G59" s="4" t="n">
        <v>0.4444444444444444</v>
      </c>
      <c r="H59" s="4" t="n">
        <v>0.00108</v>
      </c>
      <c r="I59" s="4" t="n">
        <v>0.5</v>
      </c>
      <c r="J59" s="4" t="n">
        <v>0.4444444444444444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1.316692233085632</v>
      </c>
      <c r="C60" s="4" t="n">
        <v>1.157426714897156</v>
      </c>
      <c r="D60" s="4" t="n">
        <v>1.260424137115479</v>
      </c>
      <c r="E60" s="4" t="n">
        <v>0.3928571428571428</v>
      </c>
      <c r="F60" s="4" t="n">
        <v>0.4642857142857143</v>
      </c>
      <c r="G60" s="4" t="n">
        <v>0.4444444444444444</v>
      </c>
      <c r="H60" s="4" t="n">
        <v>0.000648</v>
      </c>
      <c r="I60" s="4" t="n">
        <v>0.5</v>
      </c>
      <c r="J60" s="4" t="n">
        <v>0.4444444444444444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1.321107983589172</v>
      </c>
      <c r="C61" s="4" t="n">
        <v>1.157280802726746</v>
      </c>
      <c r="D61" s="4" t="n">
        <v>1.260467767715454</v>
      </c>
      <c r="E61" s="4" t="n">
        <v>0.3928571428571428</v>
      </c>
      <c r="F61" s="4" t="n">
        <v>0.4642857142857143</v>
      </c>
      <c r="G61" s="4" t="n">
        <v>0.4444444444444444</v>
      </c>
      <c r="H61" s="4" t="n">
        <v>0.000648</v>
      </c>
      <c r="I61" s="4" t="n">
        <v>0.5</v>
      </c>
      <c r="J61" s="4" t="n">
        <v>0.4444444444444444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1.263151168823242</v>
      </c>
      <c r="C62" s="4" t="n">
        <v>1.15696918964386</v>
      </c>
      <c r="D62" s="4" t="n">
        <v>1.26027500629425</v>
      </c>
      <c r="E62" s="4" t="n">
        <v>0.3928571428571428</v>
      </c>
      <c r="F62" s="4" t="n">
        <v>0.4642857142857143</v>
      </c>
      <c r="G62" s="4" t="n">
        <v>0.4444444444444444</v>
      </c>
      <c r="H62" s="4" t="n">
        <v>0.000648</v>
      </c>
      <c r="I62" s="4" t="n">
        <v>0.5</v>
      </c>
      <c r="J62" s="4" t="n">
        <v>0.4444444444444444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1.266505122184753</v>
      </c>
      <c r="C63" s="4" t="n">
        <v>1.156780123710632</v>
      </c>
      <c r="D63" s="4" t="n">
        <v>1.259975671768188</v>
      </c>
      <c r="E63" s="4" t="n">
        <v>0.3928571428571428</v>
      </c>
      <c r="F63" s="4" t="n">
        <v>0.4642857142857143</v>
      </c>
      <c r="G63" s="4" t="n">
        <v>0.4444444444444444</v>
      </c>
      <c r="H63" s="4" t="n">
        <v>0.000648</v>
      </c>
      <c r="I63" s="4" t="n">
        <v>0.5</v>
      </c>
      <c r="J63" s="4" t="n">
        <v>0.4444444444444444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1.293520331382751</v>
      </c>
      <c r="C64" s="4" t="n">
        <v>1.156714200973511</v>
      </c>
      <c r="D64" s="4" t="n">
        <v>1.25968062877655</v>
      </c>
      <c r="E64" s="4" t="n">
        <v>0.3928571428571428</v>
      </c>
      <c r="F64" s="4" t="n">
        <v>0.4642857142857143</v>
      </c>
      <c r="G64" s="4" t="n">
        <v>0.4444444444444444</v>
      </c>
      <c r="H64" s="4" t="n">
        <v>0.000648</v>
      </c>
      <c r="I64" s="4" t="n">
        <v>0.5</v>
      </c>
      <c r="J64" s="4" t="n">
        <v>0.4444444444444444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1.218548059463501</v>
      </c>
      <c r="C65" s="4" t="n">
        <v>1.156482338905334</v>
      </c>
      <c r="D65" s="4" t="n">
        <v>1.259561896324158</v>
      </c>
      <c r="E65" s="4" t="n">
        <v>0.3928571428571428</v>
      </c>
      <c r="F65" s="4" t="n">
        <v>0.4642857142857143</v>
      </c>
      <c r="G65" s="4" t="n">
        <v>0.4444444444444444</v>
      </c>
      <c r="H65" s="4" t="n">
        <v>0.000648</v>
      </c>
      <c r="I65" s="4" t="n">
        <v>0.5</v>
      </c>
      <c r="J65" s="4" t="n">
        <v>0.4444444444444444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1.278100252151489</v>
      </c>
      <c r="C66" s="4" t="n">
        <v>1.156537890434265</v>
      </c>
      <c r="D66" s="4" t="n">
        <v>1.259365081787109</v>
      </c>
      <c r="E66" s="4" t="n">
        <v>0.3928571428571428</v>
      </c>
      <c r="F66" s="4" t="n">
        <v>0.4642857142857143</v>
      </c>
      <c r="G66" s="4" t="n">
        <v>0.4444444444444444</v>
      </c>
      <c r="H66" s="4" t="n">
        <v>0.000648</v>
      </c>
      <c r="I66" s="4" t="n">
        <v>0.5</v>
      </c>
      <c r="J66" s="4" t="n">
        <v>0.4444444444444444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1.272515177726746</v>
      </c>
      <c r="C67" s="4" t="n">
        <v>1.156735062599182</v>
      </c>
      <c r="D67" s="4" t="n">
        <v>1.259273529052734</v>
      </c>
      <c r="E67" s="4" t="n">
        <v>0.3928571428571428</v>
      </c>
      <c r="F67" s="4" t="n">
        <v>0.4642857142857143</v>
      </c>
      <c r="G67" s="4" t="n">
        <v>0.4444444444444444</v>
      </c>
      <c r="H67" s="4" t="n">
        <v>0.000648</v>
      </c>
      <c r="I67" s="4" t="n">
        <v>0.5</v>
      </c>
      <c r="J67" s="4" t="n">
        <v>0.4444444444444444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1.229189038276672</v>
      </c>
      <c r="C68" s="4" t="n">
        <v>1.156561493873596</v>
      </c>
      <c r="D68" s="4" t="n">
        <v>1.259017944335938</v>
      </c>
      <c r="E68" s="4" t="n">
        <v>0.3928571428571428</v>
      </c>
      <c r="F68" s="4" t="n">
        <v>0.4642857142857143</v>
      </c>
      <c r="G68" s="4" t="n">
        <v>0.4444444444444444</v>
      </c>
      <c r="H68" s="4" t="n">
        <v>0.000648</v>
      </c>
      <c r="I68" s="4" t="n">
        <v>0.5</v>
      </c>
      <c r="J68" s="4" t="n">
        <v>0.4444444444444444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1.27520477771759</v>
      </c>
      <c r="C69" s="4" t="n">
        <v>1.156466364860535</v>
      </c>
      <c r="D69" s="4" t="n">
        <v>1.25886070728302</v>
      </c>
      <c r="E69" s="4" t="n">
        <v>0.3928571428571428</v>
      </c>
      <c r="F69" s="4" t="n">
        <v>0.4642857142857143</v>
      </c>
      <c r="G69" s="4" t="n">
        <v>0.4444444444444444</v>
      </c>
      <c r="H69" s="4" t="n">
        <v>0.000648</v>
      </c>
      <c r="I69" s="4" t="n">
        <v>0.5</v>
      </c>
      <c r="J69" s="4" t="n">
        <v>0.4444444444444444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1.27811586856842</v>
      </c>
      <c r="C70" s="4" t="n">
        <v>1.156112909317017</v>
      </c>
      <c r="D70" s="4" t="n">
        <v>1.258598804473877</v>
      </c>
      <c r="E70" s="4" t="n">
        <v>0.3928571428571428</v>
      </c>
      <c r="F70" s="4" t="n">
        <v>0.4642857142857143</v>
      </c>
      <c r="G70" s="4" t="n">
        <v>0.4444444444444444</v>
      </c>
      <c r="H70" s="4" t="n">
        <v>0.000648</v>
      </c>
      <c r="I70" s="4" t="n">
        <v>0.5</v>
      </c>
      <c r="J70" s="4" t="n">
        <v>0.4444444444444444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1.292638063430786</v>
      </c>
      <c r="C71" s="4" t="n">
        <v>1.155877351760864</v>
      </c>
      <c r="D71" s="4" t="n">
        <v>1.258290410041809</v>
      </c>
      <c r="E71" s="4" t="n">
        <v>0.3928571428571428</v>
      </c>
      <c r="F71" s="4" t="n">
        <v>0.4642857142857143</v>
      </c>
      <c r="G71" s="4" t="n">
        <v>0.4444444444444444</v>
      </c>
      <c r="H71" s="4" t="n">
        <v>0.0003888</v>
      </c>
      <c r="I71" s="4" t="n">
        <v>0.5</v>
      </c>
      <c r="J71" s="4" t="n">
        <v>0.4444444444444444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1.297692179679871</v>
      </c>
      <c r="C72" s="4" t="n">
        <v>1.155809044837952</v>
      </c>
      <c r="D72" s="4" t="n">
        <v>1.258044719696045</v>
      </c>
      <c r="E72" s="4" t="n">
        <v>0.3928571428571428</v>
      </c>
      <c r="F72" s="4" t="n">
        <v>0.4642857142857143</v>
      </c>
      <c r="G72" s="4" t="n">
        <v>0.4444444444444444</v>
      </c>
      <c r="H72" s="4" t="n">
        <v>0.0003888</v>
      </c>
      <c r="I72" s="4" t="n">
        <v>0.5</v>
      </c>
      <c r="J72" s="4" t="n">
        <v>0.4444444444444444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1.261204481124878</v>
      </c>
      <c r="C73" s="4" t="n">
        <v>1.155735850334167</v>
      </c>
      <c r="D73" s="4" t="n">
        <v>1.25760018825531</v>
      </c>
      <c r="E73" s="4" t="n">
        <v>0.3928571428571428</v>
      </c>
      <c r="F73" s="4" t="n">
        <v>0.4642857142857143</v>
      </c>
      <c r="G73" s="4" t="n">
        <v>0.4444444444444444</v>
      </c>
      <c r="H73" s="4" t="n">
        <v>0.0003888</v>
      </c>
      <c r="I73" s="4" t="n">
        <v>0.5</v>
      </c>
      <c r="J73" s="4" t="n">
        <v>0.4444444444444444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1.244107961654663</v>
      </c>
      <c r="C74" s="4" t="n">
        <v>1.155535340309143</v>
      </c>
      <c r="D74" s="4" t="n">
        <v>1.257115840911865</v>
      </c>
      <c r="E74" s="4" t="n">
        <v>0.3928571428571428</v>
      </c>
      <c r="F74" s="4" t="n">
        <v>0.4642857142857143</v>
      </c>
      <c r="G74" s="4" t="n">
        <v>0.4444444444444444</v>
      </c>
      <c r="H74" s="4" t="n">
        <v>0.0003888</v>
      </c>
      <c r="I74" s="4" t="n">
        <v>0.5</v>
      </c>
      <c r="J74" s="4" t="n">
        <v>0.4444444444444444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1.313783049583435</v>
      </c>
      <c r="C75" s="4" t="n">
        <v>1.155624151229858</v>
      </c>
      <c r="D75" s="4" t="n">
        <v>1.256701827049255</v>
      </c>
      <c r="E75" s="4" t="n">
        <v>0.3928571428571428</v>
      </c>
      <c r="F75" s="4" t="n">
        <v>0.4642857142857143</v>
      </c>
      <c r="G75" s="4" t="n">
        <v>0.4444444444444444</v>
      </c>
      <c r="H75" s="4" t="n">
        <v>0.0003888</v>
      </c>
      <c r="I75" s="4" t="n">
        <v>0.5</v>
      </c>
      <c r="J75" s="4" t="n">
        <v>0.4444444444444444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1.245120644569397</v>
      </c>
      <c r="C76" s="4" t="n">
        <v>1.155494093894958</v>
      </c>
      <c r="D76" s="4" t="n">
        <v>1.256186127662659</v>
      </c>
      <c r="E76" s="4" t="n">
        <v>0.3928571428571428</v>
      </c>
      <c r="F76" s="4" t="n">
        <v>0.4642857142857143</v>
      </c>
      <c r="G76" s="4" t="n">
        <v>0.4444444444444444</v>
      </c>
      <c r="H76" s="4" t="n">
        <v>0.0003888</v>
      </c>
      <c r="I76" s="4" t="n">
        <v>0.5</v>
      </c>
      <c r="J76" s="4" t="n">
        <v>0.4444444444444444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1.258459210395813</v>
      </c>
      <c r="C77" s="4" t="n">
        <v>1.155249953269958</v>
      </c>
      <c r="D77" s="4" t="n">
        <v>1.255630970001221</v>
      </c>
      <c r="E77" s="4" t="n">
        <v>0.3928571428571428</v>
      </c>
      <c r="F77" s="4" t="n">
        <v>0.4642857142857143</v>
      </c>
      <c r="G77" s="4" t="n">
        <v>0.4444444444444444</v>
      </c>
      <c r="H77" s="4" t="n">
        <v>0.0003888</v>
      </c>
      <c r="I77" s="4" t="n">
        <v>0.5</v>
      </c>
      <c r="J77" s="4" t="n">
        <v>0.4444444444444444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1.246320724487305</v>
      </c>
      <c r="C78" s="4" t="n">
        <v>1.155132651329041</v>
      </c>
      <c r="D78" s="4" t="n">
        <v>1.255177974700928</v>
      </c>
      <c r="E78" s="4" t="n">
        <v>0.3928571428571428</v>
      </c>
      <c r="F78" s="4" t="n">
        <v>0.4642857142857143</v>
      </c>
      <c r="G78" s="4" t="n">
        <v>0.4444444444444444</v>
      </c>
      <c r="H78" s="4" t="n">
        <v>0.0003888</v>
      </c>
      <c r="I78" s="4" t="n">
        <v>0.5</v>
      </c>
      <c r="J78" s="4" t="n">
        <v>0.4444444444444444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1.325633764266968</v>
      </c>
      <c r="C79" s="4" t="n">
        <v>1.155125737190247</v>
      </c>
      <c r="D79" s="4" t="n">
        <v>1.254775404930115</v>
      </c>
      <c r="E79" s="4" t="n">
        <v>0.3928571428571428</v>
      </c>
      <c r="F79" s="4" t="n">
        <v>0.4642857142857143</v>
      </c>
      <c r="G79" s="4" t="n">
        <v>0.4444444444444444</v>
      </c>
      <c r="H79" s="4" t="n">
        <v>0.0003888</v>
      </c>
      <c r="I79" s="4" t="n">
        <v>0.5</v>
      </c>
      <c r="J79" s="4" t="n">
        <v>0.4444444444444444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1.300901174545288</v>
      </c>
      <c r="C80" s="4" t="n">
        <v>1.155119299888611</v>
      </c>
      <c r="D80" s="4" t="n">
        <v>1.254341959953308</v>
      </c>
      <c r="E80" s="4" t="n">
        <v>0.3928571428571428</v>
      </c>
      <c r="F80" s="4" t="n">
        <v>0.4642857142857143</v>
      </c>
      <c r="G80" s="4" t="n">
        <v>0.4444444444444444</v>
      </c>
      <c r="H80" s="4" t="n">
        <v>0.0003888</v>
      </c>
      <c r="I80" s="4" t="n">
        <v>0.5</v>
      </c>
      <c r="J80" s="4" t="n">
        <v>0.4444444444444444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1.348101258277893</v>
      </c>
      <c r="C81" s="4" t="n">
        <v>1.155303001403809</v>
      </c>
      <c r="D81" s="4" t="n">
        <v>1.25395143032074</v>
      </c>
      <c r="E81" s="4" t="n">
        <v>0.3928571428571428</v>
      </c>
      <c r="F81" s="4" t="n">
        <v>0.4642857142857143</v>
      </c>
      <c r="G81" s="4" t="n">
        <v>0.4444444444444444</v>
      </c>
      <c r="H81" s="4" t="n">
        <v>0.0003888</v>
      </c>
      <c r="I81" s="4" t="n">
        <v>0.5</v>
      </c>
      <c r="J81" s="4" t="n">
        <v>0.4444444444444444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1.296131253242493</v>
      </c>
      <c r="C82" s="4" t="n">
        <v>1.155515074729919</v>
      </c>
      <c r="D82" s="4" t="n">
        <v>1.253835678100586</v>
      </c>
      <c r="E82" s="4" t="n">
        <v>0.3928571428571428</v>
      </c>
      <c r="F82" s="4" t="n">
        <v>0.4642857142857143</v>
      </c>
      <c r="G82" s="4" t="n">
        <v>0.4444444444444444</v>
      </c>
      <c r="H82" s="4" t="n">
        <v>0.00023328</v>
      </c>
      <c r="I82" s="4" t="n">
        <v>0.5</v>
      </c>
      <c r="J82" s="4" t="n">
        <v>0.4444444444444444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1.261027216911316</v>
      </c>
      <c r="C83" s="4" t="n">
        <v>1.155726790428162</v>
      </c>
      <c r="D83" s="4" t="n">
        <v>1.253885507583618</v>
      </c>
      <c r="E83" s="4" t="n">
        <v>0.3928571428571428</v>
      </c>
      <c r="F83" s="4" t="n">
        <v>0.4642857142857143</v>
      </c>
      <c r="G83" s="4" t="n">
        <v>0.4444444444444444</v>
      </c>
      <c r="H83" s="4" t="n">
        <v>0.00023328</v>
      </c>
      <c r="I83" s="4" t="n">
        <v>0.5</v>
      </c>
      <c r="J83" s="4" t="n">
        <v>0.4444444444444444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1.2951420545578</v>
      </c>
      <c r="C84" s="4" t="n">
        <v>1.155916810035706</v>
      </c>
      <c r="D84" s="4" t="n">
        <v>1.253884792327881</v>
      </c>
      <c r="E84" s="4" t="n">
        <v>0.3928571428571428</v>
      </c>
      <c r="F84" s="4" t="n">
        <v>0.4642857142857143</v>
      </c>
      <c r="G84" s="4" t="n">
        <v>0.4444444444444444</v>
      </c>
      <c r="H84" s="4" t="n">
        <v>0.00023328</v>
      </c>
      <c r="I84" s="4" t="n">
        <v>0.5</v>
      </c>
      <c r="J84" s="4" t="n">
        <v>0.4444444444444444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1.325899362564087</v>
      </c>
      <c r="C85" s="4" t="n">
        <v>1.156281352043152</v>
      </c>
      <c r="D85" s="4" t="n">
        <v>1.253862857818604</v>
      </c>
      <c r="E85" s="4" t="n">
        <v>0.3928571428571428</v>
      </c>
      <c r="F85" s="4" t="n">
        <v>0.4642857142857143</v>
      </c>
      <c r="G85" s="4" t="n">
        <v>0.4444444444444444</v>
      </c>
      <c r="H85" s="4" t="n">
        <v>0.00023328</v>
      </c>
      <c r="I85" s="4" t="n">
        <v>0.5</v>
      </c>
      <c r="J85" s="4" t="n">
        <v>0.4444444444444444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1.31554114818573</v>
      </c>
      <c r="C86" s="4" t="n">
        <v>1.156719446182251</v>
      </c>
      <c r="D86" s="4" t="n">
        <v>1.253830194473267</v>
      </c>
      <c r="E86" s="4" t="n">
        <v>0.3928571428571428</v>
      </c>
      <c r="F86" s="4" t="n">
        <v>0.4642857142857143</v>
      </c>
      <c r="G86" s="4" t="n">
        <v>0.4444444444444444</v>
      </c>
      <c r="H86" s="4" t="n">
        <v>0.00023328</v>
      </c>
      <c r="I86" s="4" t="n">
        <v>0.5</v>
      </c>
      <c r="J86" s="4" t="n">
        <v>0.4444444444444444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1.311740636825562</v>
      </c>
      <c r="C87" s="4" t="n">
        <v>1.157061576843262</v>
      </c>
      <c r="D87" s="4" t="n">
        <v>1.253676533699036</v>
      </c>
      <c r="E87" s="4" t="n">
        <v>0.3928571428571428</v>
      </c>
      <c r="F87" s="4" t="n">
        <v>0.4642857142857143</v>
      </c>
      <c r="G87" s="4" t="n">
        <v>0.4444444444444444</v>
      </c>
      <c r="H87" s="4" t="n">
        <v>0.00023328</v>
      </c>
      <c r="I87" s="4" t="n">
        <v>0.5</v>
      </c>
      <c r="J87" s="4" t="n">
        <v>0.4444444444444444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1.309109568595886</v>
      </c>
      <c r="C88" s="4" t="n">
        <v>1.157410383224487</v>
      </c>
      <c r="D88" s="4" t="n">
        <v>1.253591179847717</v>
      </c>
      <c r="E88" s="4" t="n">
        <v>0.3928571428571428</v>
      </c>
      <c r="F88" s="4" t="n">
        <v>0.4642857142857143</v>
      </c>
      <c r="G88" s="4" t="n">
        <v>0.4444444444444444</v>
      </c>
      <c r="H88" s="4" t="n">
        <v>0.00023328</v>
      </c>
      <c r="I88" s="4" t="n">
        <v>0.5</v>
      </c>
      <c r="J88" s="4" t="n">
        <v>0.4444444444444444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1.253310561180115</v>
      </c>
      <c r="C89" s="4" t="n">
        <v>1.157696485519409</v>
      </c>
      <c r="D89" s="4" t="n">
        <v>1.25352931022644</v>
      </c>
      <c r="E89" s="4" t="n">
        <v>0.3928571428571428</v>
      </c>
      <c r="F89" s="4" t="n">
        <v>0.4642857142857143</v>
      </c>
      <c r="G89" s="4" t="n">
        <v>0.4444444444444444</v>
      </c>
      <c r="H89" s="4" t="n">
        <v>0.00023328</v>
      </c>
      <c r="I89" s="4" t="n">
        <v>0.5</v>
      </c>
      <c r="J89" s="4" t="n">
        <v>0.4444444444444444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1.315155029296875</v>
      </c>
      <c r="C90" s="4" t="n">
        <v>1.15807318687439</v>
      </c>
      <c r="D90" s="4" t="n">
        <v>1.253393054008484</v>
      </c>
      <c r="E90" s="4" t="n">
        <v>0.3928571428571428</v>
      </c>
      <c r="F90" s="4" t="n">
        <v>0.4642857142857143</v>
      </c>
      <c r="G90" s="4" t="n">
        <v>0.4444444444444444</v>
      </c>
      <c r="H90" s="4" t="n">
        <v>0.00023328</v>
      </c>
      <c r="I90" s="4" t="n">
        <v>0.5</v>
      </c>
      <c r="J90" s="4" t="n">
        <v>0.4444444444444444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1.259797215461731</v>
      </c>
      <c r="C91" s="4" t="n">
        <v>1.158251047134399</v>
      </c>
      <c r="D91" s="4" t="n">
        <v>1.253171920776367</v>
      </c>
      <c r="E91" s="4" t="n">
        <v>0.3928571428571428</v>
      </c>
      <c r="F91" s="4" t="n">
        <v>0.4642857142857143</v>
      </c>
      <c r="G91" s="4" t="n">
        <v>0.4444444444444444</v>
      </c>
      <c r="H91" s="4" t="n">
        <v>0.00023328</v>
      </c>
      <c r="I91" s="4" t="n">
        <v>0.5</v>
      </c>
      <c r="J91" s="4" t="n">
        <v>0.4444444444444444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1.320326805114746</v>
      </c>
      <c r="C92" s="4" t="n">
        <v>1.158491849899292</v>
      </c>
      <c r="D92" s="4" t="n">
        <v>1.252990126609802</v>
      </c>
      <c r="E92" s="4" t="n">
        <v>0.3928571428571428</v>
      </c>
      <c r="F92" s="4" t="n">
        <v>0.4642857142857143</v>
      </c>
      <c r="G92" s="4" t="n">
        <v>0.4444444444444444</v>
      </c>
      <c r="H92" s="4" t="n">
        <v>0.00023328</v>
      </c>
      <c r="I92" s="4" t="n">
        <v>0.5</v>
      </c>
      <c r="J92" s="4" t="n">
        <v>0.4444444444444444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1.333611607551575</v>
      </c>
      <c r="C93" s="4" t="n">
        <v>1.15861976146698</v>
      </c>
      <c r="D93" s="4" t="n">
        <v>1.252850532531738</v>
      </c>
      <c r="E93" s="4" t="n">
        <v>0.3928571428571428</v>
      </c>
      <c r="F93" s="4" t="n">
        <v>0.4642857142857143</v>
      </c>
      <c r="G93" s="4" t="n">
        <v>0.4444444444444444</v>
      </c>
      <c r="H93" s="4" t="n">
        <v>0.000139968</v>
      </c>
      <c r="I93" s="4" t="n">
        <v>0.5</v>
      </c>
      <c r="J93" s="4" t="n">
        <v>0.4444444444444444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1.31665313243866</v>
      </c>
      <c r="C94" s="4" t="n">
        <v>1.158758997917175</v>
      </c>
      <c r="D94" s="4" t="n">
        <v>1.252766489982605</v>
      </c>
      <c r="E94" s="4" t="n">
        <v>0.3928571428571428</v>
      </c>
      <c r="F94" s="4" t="n">
        <v>0.4642857142857143</v>
      </c>
      <c r="G94" s="4" t="n">
        <v>0.4444444444444444</v>
      </c>
      <c r="H94" s="4" t="n">
        <v>0.000139968</v>
      </c>
      <c r="I94" s="4" t="n">
        <v>0.5</v>
      </c>
      <c r="J94" s="4" t="n">
        <v>0.4444444444444444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1.343806385993958</v>
      </c>
      <c r="C95" s="4" t="n">
        <v>1.159000515937805</v>
      </c>
      <c r="D95" s="4" t="n">
        <v>1.252713084220886</v>
      </c>
      <c r="E95" s="4" t="n">
        <v>0.3928571428571428</v>
      </c>
      <c r="F95" s="4" t="n">
        <v>0.4642857142857143</v>
      </c>
      <c r="G95" s="4" t="n">
        <v>0.4444444444444444</v>
      </c>
      <c r="H95" s="4" t="n">
        <v>0.000139968</v>
      </c>
      <c r="I95" s="4" t="n">
        <v>0.5</v>
      </c>
      <c r="J95" s="4" t="n">
        <v>0.4444444444444444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1.246155023574829</v>
      </c>
      <c r="C96" s="4" t="n">
        <v>1.159160017967224</v>
      </c>
      <c r="D96" s="4" t="n">
        <v>1.252589583396912</v>
      </c>
      <c r="E96" s="4" t="n">
        <v>0.3928571428571428</v>
      </c>
      <c r="F96" s="4" t="n">
        <v>0.4642857142857143</v>
      </c>
      <c r="G96" s="4" t="n">
        <v>0.4444444444444444</v>
      </c>
      <c r="H96" s="4" t="n">
        <v>0.000139968</v>
      </c>
      <c r="I96" s="4" t="n">
        <v>0.5</v>
      </c>
      <c r="J96" s="4" t="n">
        <v>0.4444444444444444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1.237461090087891</v>
      </c>
      <c r="C97" s="4" t="n">
        <v>1.159258842468262</v>
      </c>
      <c r="D97" s="4" t="n">
        <v>1.252431154251099</v>
      </c>
      <c r="E97" s="4" t="n">
        <v>0.3928571428571428</v>
      </c>
      <c r="F97" s="4" t="n">
        <v>0.4642857142857143</v>
      </c>
      <c r="G97" s="4" t="n">
        <v>0.4444444444444444</v>
      </c>
      <c r="H97" s="4" t="n">
        <v>0.000139968</v>
      </c>
      <c r="I97" s="4" t="n">
        <v>0.5</v>
      </c>
      <c r="J97" s="4" t="n">
        <v>0.4444444444444444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1.267034649848938</v>
      </c>
      <c r="C98" s="4" t="n">
        <v>1.159311532974243</v>
      </c>
      <c r="D98" s="4" t="n">
        <v>1.252247095108032</v>
      </c>
      <c r="E98" s="4" t="n">
        <v>0.3928571428571428</v>
      </c>
      <c r="F98" s="4" t="n">
        <v>0.4642857142857143</v>
      </c>
      <c r="G98" s="4" t="n">
        <v>0.4444444444444444</v>
      </c>
      <c r="H98" s="4" t="n">
        <v>0.000139968</v>
      </c>
      <c r="I98" s="4" t="n">
        <v>0.5</v>
      </c>
      <c r="J98" s="4" t="n">
        <v>0.4444444444444444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1.309148550033569</v>
      </c>
      <c r="C99" s="4" t="n">
        <v>1.159303784370422</v>
      </c>
      <c r="D99" s="4" t="n">
        <v>1.25200366973877</v>
      </c>
      <c r="E99" s="4" t="n">
        <v>0.3928571428571428</v>
      </c>
      <c r="F99" s="4" t="n">
        <v>0.4642857142857143</v>
      </c>
      <c r="G99" s="4" t="n">
        <v>0.4444444444444444</v>
      </c>
      <c r="H99" s="4" t="n">
        <v>0.000139968</v>
      </c>
      <c r="I99" s="4" t="n">
        <v>0.5</v>
      </c>
      <c r="J99" s="4" t="n">
        <v>0.4444444444444444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1.26690948009491</v>
      </c>
      <c r="C100" s="4" t="n">
        <v>1.159325242042542</v>
      </c>
      <c r="D100" s="4" t="n">
        <v>1.251786351203918</v>
      </c>
      <c r="E100" s="4" t="n">
        <v>0.3928571428571428</v>
      </c>
      <c r="F100" s="4" t="n">
        <v>0.4642857142857143</v>
      </c>
      <c r="G100" s="4" t="n">
        <v>0.4444444444444444</v>
      </c>
      <c r="H100" s="4" t="n">
        <v>0.000139968</v>
      </c>
      <c r="I100" s="4" t="n">
        <v>0.5</v>
      </c>
      <c r="J100" s="4" t="n">
        <v>0.4444444444444444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1.266338348388672</v>
      </c>
      <c r="C101" s="4" t="n">
        <v>1.159351229667664</v>
      </c>
      <c r="D101" s="4" t="n">
        <v>1.251549243927002</v>
      </c>
      <c r="E101" s="4" t="n">
        <v>0.3928571428571428</v>
      </c>
      <c r="F101" s="4" t="n">
        <v>0.4642857142857143</v>
      </c>
      <c r="G101" s="4" t="n">
        <v>0.4444444444444444</v>
      </c>
      <c r="H101" s="4" t="n">
        <v>0.000139968</v>
      </c>
      <c r="I101" s="4" t="n">
        <v>0.5</v>
      </c>
      <c r="J101" s="4" t="n">
        <v>0.4444444444444444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1.302581667900085</v>
      </c>
      <c r="C102" s="4" t="n">
        <v>1.159386038780212</v>
      </c>
      <c r="D102" s="4" t="n">
        <v>1.251378536224365</v>
      </c>
      <c r="E102" s="4" t="n">
        <v>0.3928571428571428</v>
      </c>
      <c r="F102" s="4" t="n">
        <v>0.4642857142857143</v>
      </c>
      <c r="G102" s="4" t="n">
        <v>0.4444444444444444</v>
      </c>
      <c r="H102" s="4" t="n">
        <v>0.000139968</v>
      </c>
      <c r="I102" s="4" t="n">
        <v>0.5</v>
      </c>
      <c r="J102" s="4" t="n">
        <v>0.4444444444444444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1.325132727622986</v>
      </c>
      <c r="C103" s="4" t="n">
        <v>1.159511208534241</v>
      </c>
      <c r="D103" s="4" t="n">
        <v>1.251254439353943</v>
      </c>
      <c r="E103" s="4" t="n">
        <v>0.3928571428571428</v>
      </c>
      <c r="F103" s="4" t="n">
        <v>0.4642857142857143</v>
      </c>
      <c r="G103" s="4" t="n">
        <v>0.4444444444444444</v>
      </c>
      <c r="H103" s="4" t="n">
        <v>0.000139968</v>
      </c>
      <c r="I103" s="4" t="n">
        <v>0.5</v>
      </c>
      <c r="J103" s="4" t="n">
        <v>0.4444444444444444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1.299289345741272</v>
      </c>
      <c r="C104" s="4" t="n">
        <v>1.159587979316711</v>
      </c>
      <c r="D104" s="4" t="n">
        <v>1.251168608665466</v>
      </c>
      <c r="E104" s="4" t="n">
        <v>0.3928571428571428</v>
      </c>
      <c r="F104" s="4" t="n">
        <v>0.4642857142857143</v>
      </c>
      <c r="G104" s="4" t="n">
        <v>0.4444444444444444</v>
      </c>
      <c r="H104" s="4" t="n">
        <v>8.398079999999999e-05</v>
      </c>
      <c r="I104" s="4" t="n">
        <v>0.5</v>
      </c>
      <c r="J104" s="4" t="n">
        <v>0.4444444444444444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1.268517374992371</v>
      </c>
      <c r="C105" s="4" t="n">
        <v>1.159660339355469</v>
      </c>
      <c r="D105" s="4" t="n">
        <v>1.251141905784607</v>
      </c>
      <c r="E105" s="4" t="n">
        <v>0.3928571428571428</v>
      </c>
      <c r="F105" s="4" t="n">
        <v>0.4642857142857143</v>
      </c>
      <c r="G105" s="4" t="n">
        <v>0.4444444444444444</v>
      </c>
      <c r="H105" s="4" t="n">
        <v>8.398079999999999e-05</v>
      </c>
      <c r="I105" s="4" t="n">
        <v>0.5</v>
      </c>
      <c r="J105" s="4" t="n">
        <v>0.4444444444444444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1.212955117225647</v>
      </c>
      <c r="C106" s="4" t="n">
        <v>1.159647583961487</v>
      </c>
      <c r="D106" s="4" t="n">
        <v>1.251114130020142</v>
      </c>
      <c r="E106" s="4" t="n">
        <v>0.3928571428571428</v>
      </c>
      <c r="F106" s="4" t="n">
        <v>0.4642857142857143</v>
      </c>
      <c r="G106" s="4" t="n">
        <v>0.4444444444444444</v>
      </c>
      <c r="H106" s="4" t="n">
        <v>8.398079999999999e-05</v>
      </c>
      <c r="I106" s="4" t="n">
        <v>0.5</v>
      </c>
      <c r="J106" s="4" t="n">
        <v>0.4444444444444444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1.240596771240234</v>
      </c>
      <c r="C107" s="4" t="n">
        <v>1.159638285636902</v>
      </c>
      <c r="D107" s="4" t="n">
        <v>1.251114010810852</v>
      </c>
      <c r="E107" s="4" t="n">
        <v>0.3928571428571428</v>
      </c>
      <c r="F107" s="4" t="n">
        <v>0.4642857142857143</v>
      </c>
      <c r="G107" s="4" t="n">
        <v>0.4444444444444444</v>
      </c>
      <c r="H107" s="4" t="n">
        <v>8.398079999999999e-05</v>
      </c>
      <c r="I107" s="4" t="n">
        <v>0.5</v>
      </c>
      <c r="J107" s="4" t="n">
        <v>0.4444444444444444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1.285570859909058</v>
      </c>
      <c r="C108" s="4" t="n">
        <v>1.159618973731995</v>
      </c>
      <c r="D108" s="4" t="n">
        <v>1.251123428344727</v>
      </c>
      <c r="E108" s="4" t="n">
        <v>0.3928571428571428</v>
      </c>
      <c r="F108" s="4" t="n">
        <v>0.4642857142857143</v>
      </c>
      <c r="G108" s="4" t="n">
        <v>0.4444444444444444</v>
      </c>
      <c r="H108" s="4" t="n">
        <v>8.398079999999999e-05</v>
      </c>
      <c r="I108" s="4" t="n">
        <v>0.5</v>
      </c>
      <c r="J108" s="4" t="n">
        <v>0.4444444444444444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1.248754262924194</v>
      </c>
      <c r="C109" s="4" t="n">
        <v>1.159555792808533</v>
      </c>
      <c r="D109" s="4" t="n">
        <v>1.251129031181335</v>
      </c>
      <c r="E109" s="4" t="n">
        <v>0.3928571428571428</v>
      </c>
      <c r="F109" s="4" t="n">
        <v>0.4642857142857143</v>
      </c>
      <c r="G109" s="4" t="n">
        <v>0.4444444444444444</v>
      </c>
      <c r="H109" s="4" t="n">
        <v>8.398079999999999e-05</v>
      </c>
      <c r="I109" s="4" t="n">
        <v>0.5</v>
      </c>
      <c r="J109" s="4" t="n">
        <v>0.4444444444444444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1.271865487098694</v>
      </c>
      <c r="C110" s="4" t="n">
        <v>1.15953004360199</v>
      </c>
      <c r="D110" s="4" t="n">
        <v>1.251139521598816</v>
      </c>
      <c r="E110" s="4" t="n">
        <v>0.3928571428571428</v>
      </c>
      <c r="F110" s="4" t="n">
        <v>0.4642857142857143</v>
      </c>
      <c r="G110" s="4" t="n">
        <v>0.4444444444444444</v>
      </c>
      <c r="H110" s="4" t="n">
        <v>8.398079999999999e-05</v>
      </c>
      <c r="I110" s="4" t="n">
        <v>0.5</v>
      </c>
      <c r="J110" s="4" t="n">
        <v>0.4444444444444444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1.275503158569336</v>
      </c>
      <c r="C111" s="4" t="n">
        <v>1.159512281417847</v>
      </c>
      <c r="D111" s="4" t="n">
        <v>1.251116275787354</v>
      </c>
      <c r="E111" s="4" t="n">
        <v>0.3928571428571428</v>
      </c>
      <c r="F111" s="4" t="n">
        <v>0.4642857142857143</v>
      </c>
      <c r="G111" s="4" t="n">
        <v>0.4444444444444444</v>
      </c>
      <c r="H111" s="4" t="n">
        <v>8.398079999999999e-05</v>
      </c>
      <c r="I111" s="4" t="n">
        <v>0.5</v>
      </c>
      <c r="J111" s="4" t="n">
        <v>0.4444444444444444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1.286350250244141</v>
      </c>
      <c r="C112" s="4" t="n">
        <v>1.159473419189453</v>
      </c>
      <c r="D112" s="4" t="n">
        <v>1.251065611839294</v>
      </c>
      <c r="E112" s="4" t="n">
        <v>0.3928571428571428</v>
      </c>
      <c r="F112" s="4" t="n">
        <v>0.4642857142857143</v>
      </c>
      <c r="G112" s="4" t="n">
        <v>0.4444444444444444</v>
      </c>
      <c r="H112" s="4" t="n">
        <v>8.398079999999999e-05</v>
      </c>
      <c r="I112" s="4" t="n">
        <v>0.5</v>
      </c>
      <c r="J112" s="4" t="n">
        <v>0.4444444444444444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1.327388048171997</v>
      </c>
      <c r="C113" s="4" t="n">
        <v>1.159465193748474</v>
      </c>
      <c r="D113" s="4" t="n">
        <v>1.251050472259521</v>
      </c>
      <c r="E113" s="4" t="n">
        <v>0.3928571428571428</v>
      </c>
      <c r="F113" s="4" t="n">
        <v>0.4642857142857143</v>
      </c>
      <c r="G113" s="4" t="n">
        <v>0.4444444444444444</v>
      </c>
      <c r="H113" s="4" t="n">
        <v>8.398079999999999e-05</v>
      </c>
      <c r="I113" s="4" t="n">
        <v>0.5</v>
      </c>
      <c r="J113" s="4" t="n">
        <v>0.4444444444444444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1.304400563240051</v>
      </c>
      <c r="C114" s="4" t="n">
        <v>1.159450173377991</v>
      </c>
      <c r="D114" s="4" t="n">
        <v>1.251001596450806</v>
      </c>
      <c r="E114" s="4" t="n">
        <v>0.3928571428571428</v>
      </c>
      <c r="F114" s="4" t="n">
        <v>0.4642857142857143</v>
      </c>
      <c r="G114" s="4" t="n">
        <v>0.4444444444444444</v>
      </c>
      <c r="H114" s="4" t="n">
        <v>8.398079999999999e-05</v>
      </c>
      <c r="I114" s="4" t="n">
        <v>0.5</v>
      </c>
      <c r="J114" s="4" t="n">
        <v>0.4444444444444444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1.223203063011169</v>
      </c>
      <c r="C115" s="4" t="n">
        <v>1.159385919570923</v>
      </c>
      <c r="D115" s="4" t="n">
        <v>1.250962138175964</v>
      </c>
      <c r="E115" s="4" t="n">
        <v>0.3928571428571428</v>
      </c>
      <c r="F115" s="4" t="n">
        <v>0.4642857142857143</v>
      </c>
      <c r="G115" s="4" t="n">
        <v>0.4444444444444444</v>
      </c>
      <c r="H115" s="4" t="n">
        <v>5.038847999999999e-05</v>
      </c>
      <c r="I115" s="4" t="n">
        <v>0.5</v>
      </c>
      <c r="J115" s="4" t="n">
        <v>0.4444444444444444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1.261888265609741</v>
      </c>
      <c r="C116" s="4" t="n">
        <v>1.159304738044739</v>
      </c>
      <c r="D116" s="4" t="n">
        <v>1.250911235809326</v>
      </c>
      <c r="E116" s="4" t="n">
        <v>0.3928571428571428</v>
      </c>
      <c r="F116" s="4" t="n">
        <v>0.4642857142857143</v>
      </c>
      <c r="G116" s="4" t="n">
        <v>0.4444444444444444</v>
      </c>
      <c r="H116" s="4" t="n">
        <v>5.038847999999999e-05</v>
      </c>
      <c r="I116" s="4" t="n">
        <v>0.5</v>
      </c>
      <c r="J116" s="4" t="n">
        <v>0.4444444444444444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1.263328194618225</v>
      </c>
      <c r="C117" s="4" t="n">
        <v>1.159196615219116</v>
      </c>
      <c r="D117" s="4" t="n">
        <v>1.250842094421387</v>
      </c>
      <c r="E117" s="4" t="n">
        <v>0.3928571428571428</v>
      </c>
      <c r="F117" s="4" t="n">
        <v>0.4642857142857143</v>
      </c>
      <c r="G117" s="4" t="n">
        <v>0.4444444444444444</v>
      </c>
      <c r="H117" s="4" t="n">
        <v>5.038847999999999e-05</v>
      </c>
      <c r="I117" s="4" t="n">
        <v>0.5</v>
      </c>
      <c r="J117" s="4" t="n">
        <v>0.4444444444444444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1.231237769126892</v>
      </c>
      <c r="C118" s="4" t="n">
        <v>1.159117341041565</v>
      </c>
      <c r="D118" s="4" t="n">
        <v>1.25078558921814</v>
      </c>
      <c r="E118" s="4" t="n">
        <v>0.3928571428571428</v>
      </c>
      <c r="F118" s="4" t="n">
        <v>0.4642857142857143</v>
      </c>
      <c r="G118" s="4" t="n">
        <v>0.4444444444444444</v>
      </c>
      <c r="H118" s="4" t="n">
        <v>5.038847999999999e-05</v>
      </c>
      <c r="I118" s="4" t="n">
        <v>0.5</v>
      </c>
      <c r="J118" s="4" t="n">
        <v>0.4444444444444444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1.300232648849487</v>
      </c>
      <c r="C119" s="4" t="n">
        <v>1.159075379371643</v>
      </c>
      <c r="D119" s="4" t="n">
        <v>1.250751376152039</v>
      </c>
      <c r="E119" s="4" t="n">
        <v>0.3928571428571428</v>
      </c>
      <c r="F119" s="4" t="n">
        <v>0.4642857142857143</v>
      </c>
      <c r="G119" s="4" t="n">
        <v>0.4444444444444444</v>
      </c>
      <c r="H119" s="4" t="n">
        <v>5.038847999999999e-05</v>
      </c>
      <c r="I119" s="4" t="n">
        <v>0.5</v>
      </c>
      <c r="J119" s="4" t="n">
        <v>0.4444444444444444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1.258496999740601</v>
      </c>
      <c r="C120" s="4" t="n">
        <v>1.159013390541077</v>
      </c>
      <c r="D120" s="4" t="n">
        <v>1.250686168670654</v>
      </c>
      <c r="E120" s="4" t="n">
        <v>0.3928571428571428</v>
      </c>
      <c r="F120" s="4" t="n">
        <v>0.4642857142857143</v>
      </c>
      <c r="G120" s="4" t="n">
        <v>0.4444444444444444</v>
      </c>
      <c r="H120" s="4" t="n">
        <v>5.038847999999999e-05</v>
      </c>
      <c r="I120" s="4" t="n">
        <v>0.5</v>
      </c>
      <c r="J120" s="4" t="n">
        <v>0.4444444444444444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1.267533183097839</v>
      </c>
      <c r="C121" s="4" t="n">
        <v>1.158952713012695</v>
      </c>
      <c r="D121" s="4" t="n">
        <v>1.250629186630249</v>
      </c>
      <c r="E121" s="4" t="n">
        <v>0.3928571428571428</v>
      </c>
      <c r="F121" s="4" t="n">
        <v>0.4642857142857143</v>
      </c>
      <c r="G121" s="4" t="n">
        <v>0.4444444444444444</v>
      </c>
      <c r="H121" s="4" t="n">
        <v>5.038847999999999e-05</v>
      </c>
      <c r="I121" s="4" t="n">
        <v>0.5</v>
      </c>
      <c r="J121" s="4" t="n">
        <v>0.4444444444444444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1.248216032981873</v>
      </c>
      <c r="C122" s="4" t="n">
        <v>1.158869862556458</v>
      </c>
      <c r="D122" s="4" t="n">
        <v>1.250558257102966</v>
      </c>
      <c r="E122" s="4" t="n">
        <v>0.3928571428571428</v>
      </c>
      <c r="F122" s="4" t="n">
        <v>0.4642857142857143</v>
      </c>
      <c r="G122" s="4" t="n">
        <v>0.4444444444444444</v>
      </c>
      <c r="H122" s="4" t="n">
        <v>5.038847999999999e-05</v>
      </c>
      <c r="I122" s="4" t="n">
        <v>0.5</v>
      </c>
      <c r="J122" s="4" t="n">
        <v>0.4444444444444444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1.231593370437622</v>
      </c>
      <c r="C123" s="4" t="n">
        <v>1.158788919448853</v>
      </c>
      <c r="D123" s="4" t="n">
        <v>1.250500082969666</v>
      </c>
      <c r="E123" s="4" t="n">
        <v>0.3928571428571428</v>
      </c>
      <c r="F123" s="4" t="n">
        <v>0.4642857142857143</v>
      </c>
      <c r="G123" s="4" t="n">
        <v>0.4444444444444444</v>
      </c>
      <c r="H123" s="4" t="n">
        <v>5.038847999999999e-05</v>
      </c>
      <c r="I123" s="4" t="n">
        <v>0.5</v>
      </c>
      <c r="J123" s="4" t="n">
        <v>0.4444444444444444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1.291439175605774</v>
      </c>
      <c r="C124" s="4" t="n">
        <v>1.15869414806366</v>
      </c>
      <c r="D124" s="4" t="n">
        <v>1.250445485115051</v>
      </c>
      <c r="E124" s="4" t="n">
        <v>0.3928571428571428</v>
      </c>
      <c r="F124" s="4" t="n">
        <v>0.4642857142857143</v>
      </c>
      <c r="G124" s="4" t="n">
        <v>0.4444444444444444</v>
      </c>
      <c r="H124" s="4" t="n">
        <v>5.038847999999999e-05</v>
      </c>
      <c r="I124" s="4" t="n">
        <v>0.5</v>
      </c>
      <c r="J124" s="4" t="n">
        <v>0.4444444444444444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1.330217599868774</v>
      </c>
      <c r="C125" s="4" t="n">
        <v>1.158613443374634</v>
      </c>
      <c r="D125" s="4" t="n">
        <v>1.250377893447876</v>
      </c>
      <c r="E125" s="4" t="n">
        <v>0.3928571428571428</v>
      </c>
      <c r="F125" s="4" t="n">
        <v>0.4642857142857143</v>
      </c>
      <c r="G125" s="4" t="n">
        <v>0.4444444444444444</v>
      </c>
      <c r="H125" s="4" t="n">
        <v>5.038847999999999e-05</v>
      </c>
      <c r="I125" s="4" t="n">
        <v>0.5</v>
      </c>
      <c r="J125" s="4" t="n">
        <v>0.4444444444444444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1.221545457839966</v>
      </c>
      <c r="C126" s="4" t="n">
        <v>1.158549547195435</v>
      </c>
      <c r="D126" s="4" t="n">
        <v>1.250330805778503</v>
      </c>
      <c r="E126" s="4" t="n">
        <v>0.3928571428571428</v>
      </c>
      <c r="F126" s="4" t="n">
        <v>0.4642857142857143</v>
      </c>
      <c r="G126" s="4" t="n">
        <v>0.4444444444444444</v>
      </c>
      <c r="H126" s="4" t="n">
        <v>3.023308799999999e-05</v>
      </c>
      <c r="I126" s="4" t="n">
        <v>0.5</v>
      </c>
      <c r="J126" s="4" t="n">
        <v>0.4444444444444444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1.253404855728149</v>
      </c>
      <c r="C127" s="4" t="n">
        <v>1.158477663993835</v>
      </c>
      <c r="D127" s="4" t="n">
        <v>1.25029468536377</v>
      </c>
      <c r="E127" s="4" t="n">
        <v>0.3928571428571428</v>
      </c>
      <c r="F127" s="4" t="n">
        <v>0.4642857142857143</v>
      </c>
      <c r="G127" s="4" t="n">
        <v>0.4444444444444444</v>
      </c>
      <c r="H127" s="4" t="n">
        <v>3.023308799999999e-05</v>
      </c>
      <c r="I127" s="4" t="n">
        <v>0.5</v>
      </c>
      <c r="J127" s="4" t="n">
        <v>0.4444444444444444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1.24876081943512</v>
      </c>
      <c r="C128" s="4" t="n">
        <v>1.158405303955078</v>
      </c>
      <c r="D128" s="4" t="n">
        <v>1.250274419784546</v>
      </c>
      <c r="E128" s="4" t="n">
        <v>0.3928571428571428</v>
      </c>
      <c r="F128" s="4" t="n">
        <v>0.4642857142857143</v>
      </c>
      <c r="G128" s="4" t="n">
        <v>0.4444444444444444</v>
      </c>
      <c r="H128" s="4" t="n">
        <v>3.023308799999999e-05</v>
      </c>
      <c r="I128" s="4" t="n">
        <v>0.5</v>
      </c>
      <c r="J128" s="4" t="n">
        <v>0.4444444444444444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1.263261198997498</v>
      </c>
      <c r="C129" s="4" t="n">
        <v>1.158351540565491</v>
      </c>
      <c r="D129" s="4" t="n">
        <v>1.250264525413513</v>
      </c>
      <c r="E129" s="4" t="n">
        <v>0.3928571428571428</v>
      </c>
      <c r="F129" s="4" t="n">
        <v>0.4642857142857143</v>
      </c>
      <c r="G129" s="4" t="n">
        <v>0.4444444444444444</v>
      </c>
      <c r="H129" s="4" t="n">
        <v>3.023308799999999e-05</v>
      </c>
      <c r="I129" s="4" t="n">
        <v>0.5</v>
      </c>
      <c r="J129" s="4" t="n">
        <v>0.4444444444444444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1.25791323184967</v>
      </c>
      <c r="C130" s="4" t="n">
        <v>1.158276677131653</v>
      </c>
      <c r="D130" s="4" t="n">
        <v>1.250240087509155</v>
      </c>
      <c r="E130" s="4" t="n">
        <v>0.3928571428571428</v>
      </c>
      <c r="F130" s="4" t="n">
        <v>0.4642857142857143</v>
      </c>
      <c r="G130" s="4" t="n">
        <v>0.4444444444444444</v>
      </c>
      <c r="H130" s="4" t="n">
        <v>3.023308799999999e-05</v>
      </c>
      <c r="I130" s="4" t="n">
        <v>0.5</v>
      </c>
      <c r="J130" s="4" t="n">
        <v>0.4444444444444444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1.256448984146118</v>
      </c>
      <c r="C131" s="4" t="n">
        <v>1.158210396766663</v>
      </c>
      <c r="D131" s="4" t="n">
        <v>1.250209927558899</v>
      </c>
      <c r="E131" s="4" t="n">
        <v>0.3928571428571428</v>
      </c>
      <c r="F131" s="4" t="n">
        <v>0.4642857142857143</v>
      </c>
      <c r="G131" s="4" t="n">
        <v>0.4444444444444444</v>
      </c>
      <c r="H131" s="4" t="n">
        <v>3.023308799999999e-05</v>
      </c>
      <c r="I131" s="4" t="n">
        <v>0.5</v>
      </c>
      <c r="J131" s="4" t="n">
        <v>0.4444444444444444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1.284828424453735</v>
      </c>
      <c r="C132" s="4" t="n">
        <v>1.158149003982544</v>
      </c>
      <c r="D132" s="4" t="n">
        <v>1.250177025794983</v>
      </c>
      <c r="E132" s="4" t="n">
        <v>0.3928571428571428</v>
      </c>
      <c r="F132" s="4" t="n">
        <v>0.4642857142857143</v>
      </c>
      <c r="G132" s="4" t="n">
        <v>0.4444444444444444</v>
      </c>
      <c r="H132" s="4" t="n">
        <v>3.023308799999999e-05</v>
      </c>
      <c r="I132" s="4" t="n">
        <v>0.5</v>
      </c>
      <c r="J132" s="4" t="n">
        <v>0.4444444444444444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1.288467407226562</v>
      </c>
      <c r="C133" s="4" t="n">
        <v>1.158109664916992</v>
      </c>
      <c r="D133" s="4" t="n">
        <v>1.250140786170959</v>
      </c>
      <c r="E133" s="4" t="n">
        <v>0.3928571428571428</v>
      </c>
      <c r="F133" s="4" t="n">
        <v>0.4642857142857143</v>
      </c>
      <c r="G133" s="4" t="n">
        <v>0.4444444444444444</v>
      </c>
      <c r="H133" s="4" t="n">
        <v>3.023308799999999e-05</v>
      </c>
      <c r="I133" s="4" t="n">
        <v>0.5</v>
      </c>
      <c r="J133" s="4" t="n">
        <v>0.4444444444444444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1.310063242912292</v>
      </c>
      <c r="C134" s="4" t="n">
        <v>1.158070206642151</v>
      </c>
      <c r="D134" s="4" t="n">
        <v>1.250101566314697</v>
      </c>
      <c r="E134" s="4" t="n">
        <v>0.3928571428571428</v>
      </c>
      <c r="F134" s="4" t="n">
        <v>0.4642857142857143</v>
      </c>
      <c r="G134" s="4" t="n">
        <v>0.4444444444444444</v>
      </c>
      <c r="H134" s="4" t="n">
        <v>3.023308799999999e-05</v>
      </c>
      <c r="I134" s="4" t="n">
        <v>0.5</v>
      </c>
      <c r="J134" s="4" t="n">
        <v>0.4444444444444444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1.287694931030273</v>
      </c>
      <c r="C135" s="4" t="n">
        <v>1.158036351203918</v>
      </c>
      <c r="D135" s="4" t="n">
        <v>1.250057339668274</v>
      </c>
      <c r="E135" s="4" t="n">
        <v>0.3928571428571428</v>
      </c>
      <c r="F135" s="4" t="n">
        <v>0.4642857142857143</v>
      </c>
      <c r="G135" s="4" t="n">
        <v>0.4444444444444444</v>
      </c>
      <c r="H135" s="4" t="n">
        <v>3.023308799999999e-05</v>
      </c>
      <c r="I135" s="4" t="n">
        <v>0.5</v>
      </c>
      <c r="J135" s="4" t="n">
        <v>0.4444444444444444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1.280295372009277</v>
      </c>
      <c r="C136" s="4" t="n">
        <v>1.158028483390808</v>
      </c>
      <c r="D136" s="4" t="n">
        <v>1.250019788742065</v>
      </c>
      <c r="E136" s="4" t="n">
        <v>0.3928571428571428</v>
      </c>
      <c r="F136" s="4" t="n">
        <v>0.4642857142857143</v>
      </c>
      <c r="G136" s="4" t="n">
        <v>0.4444444444444444</v>
      </c>
      <c r="H136" s="4" t="n">
        <v>3.023308799999999e-05</v>
      </c>
      <c r="I136" s="4" t="n">
        <v>0.5</v>
      </c>
      <c r="J136" s="4" t="n">
        <v>0.4444444444444444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1.274577975273132</v>
      </c>
      <c r="C137" s="4" t="n">
        <v>1.158027768135071</v>
      </c>
      <c r="D137" s="4" t="n">
        <v>1.249998569488525</v>
      </c>
      <c r="E137" s="4" t="n">
        <v>0.3928571428571428</v>
      </c>
      <c r="F137" s="4" t="n">
        <v>0.4642857142857143</v>
      </c>
      <c r="G137" s="4" t="n">
        <v>0.4444444444444444</v>
      </c>
      <c r="H137" s="4" t="n">
        <v>1.81398528e-05</v>
      </c>
      <c r="I137" s="4" t="n">
        <v>0.5</v>
      </c>
      <c r="J137" s="4" t="n">
        <v>0.4444444444444444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1.298823237419128</v>
      </c>
      <c r="C138" s="4" t="n">
        <v>1.15803587436676</v>
      </c>
      <c r="D138" s="4" t="n">
        <v>1.24997889995575</v>
      </c>
      <c r="E138" s="4" t="n">
        <v>0.3928571428571428</v>
      </c>
      <c r="F138" s="4" t="n">
        <v>0.4642857142857143</v>
      </c>
      <c r="G138" s="4" t="n">
        <v>0.4444444444444444</v>
      </c>
      <c r="H138" s="4" t="n">
        <v>1.81398528e-05</v>
      </c>
      <c r="I138" s="4" t="n">
        <v>0.5</v>
      </c>
      <c r="J138" s="4" t="n">
        <v>0.4444444444444444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1.296032786369324</v>
      </c>
      <c r="C139" s="4" t="n">
        <v>1.158041000366211</v>
      </c>
      <c r="D139" s="4" t="n">
        <v>1.249962329864502</v>
      </c>
      <c r="E139" s="4" t="n">
        <v>0.3928571428571428</v>
      </c>
      <c r="F139" s="4" t="n">
        <v>0.4642857142857143</v>
      </c>
      <c r="G139" s="4" t="n">
        <v>0.4444444444444444</v>
      </c>
      <c r="H139" s="4" t="n">
        <v>1.81398528e-05</v>
      </c>
      <c r="I139" s="4" t="n">
        <v>0.5</v>
      </c>
      <c r="J139" s="4" t="n">
        <v>0.4444444444444444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1.304990649223328</v>
      </c>
      <c r="C140" s="4" t="n">
        <v>1.158052802085876</v>
      </c>
      <c r="D140" s="4" t="n">
        <v>1.249958515167236</v>
      </c>
      <c r="E140" s="4" t="n">
        <v>0.3928571428571428</v>
      </c>
      <c r="F140" s="4" t="n">
        <v>0.4642857142857143</v>
      </c>
      <c r="G140" s="4" t="n">
        <v>0.4444444444444444</v>
      </c>
      <c r="H140" s="4" t="n">
        <v>1.81398528e-05</v>
      </c>
      <c r="I140" s="4" t="n">
        <v>0.5</v>
      </c>
      <c r="J140" s="4" t="n">
        <v>0.4444444444444444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1.253505945205688</v>
      </c>
      <c r="C141" s="4" t="n">
        <v>1.158073663711548</v>
      </c>
      <c r="D141" s="4" t="n">
        <v>1.24995756149292</v>
      </c>
      <c r="E141" s="4" t="n">
        <v>0.3928571428571428</v>
      </c>
      <c r="F141" s="4" t="n">
        <v>0.4642857142857143</v>
      </c>
      <c r="G141" s="4" t="n">
        <v>0.4444444444444444</v>
      </c>
      <c r="H141" s="4" t="n">
        <v>1.81398528e-05</v>
      </c>
      <c r="I141" s="4" t="n">
        <v>0.5</v>
      </c>
      <c r="J141" s="4" t="n">
        <v>0.4444444444444444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1.348079681396484</v>
      </c>
      <c r="C142" s="4" t="n">
        <v>1.158100962638855</v>
      </c>
      <c r="D142" s="4" t="n">
        <v>1.249954462051392</v>
      </c>
      <c r="E142" s="4" t="n">
        <v>0.3928571428571428</v>
      </c>
      <c r="F142" s="4" t="n">
        <v>0.4642857142857143</v>
      </c>
      <c r="G142" s="4" t="n">
        <v>0.4444444444444444</v>
      </c>
      <c r="H142" s="4" t="n">
        <v>1.81398528e-05</v>
      </c>
      <c r="I142" s="4" t="n">
        <v>0.5</v>
      </c>
      <c r="J142" s="4" t="n">
        <v>0.4444444444444444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1.294799566268921</v>
      </c>
      <c r="C143" s="4" t="n">
        <v>1.158129572868347</v>
      </c>
      <c r="D143" s="4" t="n">
        <v>1.249947190284729</v>
      </c>
      <c r="E143" s="4" t="n">
        <v>0.3928571428571428</v>
      </c>
      <c r="F143" s="4" t="n">
        <v>0.4642857142857143</v>
      </c>
      <c r="G143" s="4" t="n">
        <v>0.4444444444444444</v>
      </c>
      <c r="H143" s="4" t="n">
        <v>1.81398528e-05</v>
      </c>
      <c r="I143" s="4" t="n">
        <v>0.5</v>
      </c>
      <c r="J143" s="4" t="n">
        <v>0.4444444444444444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1.263253927230835</v>
      </c>
      <c r="C144" s="4" t="n">
        <v>1.15816330909729</v>
      </c>
      <c r="D144" s="4" t="n">
        <v>1.249945163726807</v>
      </c>
      <c r="E144" s="4" t="n">
        <v>0.3928571428571428</v>
      </c>
      <c r="F144" s="4" t="n">
        <v>0.4642857142857143</v>
      </c>
      <c r="G144" s="4" t="n">
        <v>0.4444444444444444</v>
      </c>
      <c r="H144" s="4" t="n">
        <v>1.81398528e-05</v>
      </c>
      <c r="I144" s="4" t="n">
        <v>0.5</v>
      </c>
      <c r="J144" s="4" t="n">
        <v>0.4444444444444444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1.235984921455383</v>
      </c>
      <c r="C145" s="4" t="n">
        <v>1.158187508583069</v>
      </c>
      <c r="D145" s="4" t="n">
        <v>1.249944806098938</v>
      </c>
      <c r="E145" s="4" t="n">
        <v>0.3928571428571428</v>
      </c>
      <c r="F145" s="4" t="n">
        <v>0.4642857142857143</v>
      </c>
      <c r="G145" s="4" t="n">
        <v>0.4444444444444444</v>
      </c>
      <c r="H145" s="4" t="n">
        <v>1.81398528e-05</v>
      </c>
      <c r="I145" s="4" t="n">
        <v>0.5</v>
      </c>
      <c r="J145" s="4" t="n">
        <v>0.4444444444444444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1.269258618354797</v>
      </c>
      <c r="C146" s="4" t="n">
        <v>1.158206939697266</v>
      </c>
      <c r="D146" s="4" t="n">
        <v>1.249945998191833</v>
      </c>
      <c r="E146" s="4" t="n">
        <v>0.3928571428571428</v>
      </c>
      <c r="F146" s="4" t="n">
        <v>0.4642857142857143</v>
      </c>
      <c r="G146" s="4" t="n">
        <v>0.4444444444444444</v>
      </c>
      <c r="H146" s="4" t="n">
        <v>1.81398528e-05</v>
      </c>
      <c r="I146" s="4" t="n">
        <v>0.5</v>
      </c>
      <c r="J146" s="4" t="n">
        <v>0.4444444444444444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1.250936269760132</v>
      </c>
      <c r="C147" s="4" t="n">
        <v>1.158227920532227</v>
      </c>
      <c r="D147" s="4" t="n">
        <v>1.249946594238281</v>
      </c>
      <c r="E147" s="4" t="n">
        <v>0.3928571428571428</v>
      </c>
      <c r="F147" s="4" t="n">
        <v>0.4642857142857143</v>
      </c>
      <c r="G147" s="4" t="n">
        <v>0.4444444444444444</v>
      </c>
      <c r="H147" s="4" t="n">
        <v>1.81398528e-05</v>
      </c>
      <c r="I147" s="4" t="n">
        <v>0.5</v>
      </c>
      <c r="J147" s="4" t="n">
        <v>0.4444444444444444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1.331613540649414</v>
      </c>
      <c r="C148" s="4" t="n">
        <v>1.158232808113098</v>
      </c>
      <c r="D148" s="4" t="n">
        <v>1.249942302703857</v>
      </c>
      <c r="E148" s="4" t="n">
        <v>0.3928571428571428</v>
      </c>
      <c r="F148" s="4" t="n">
        <v>0.4642857142857143</v>
      </c>
      <c r="G148" s="4" t="n">
        <v>0.4444444444444444</v>
      </c>
      <c r="H148" s="4" t="n">
        <v>1.088391168e-05</v>
      </c>
      <c r="I148" s="4" t="n">
        <v>0.5</v>
      </c>
      <c r="J148" s="4" t="n">
        <v>0.4444444444444444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1.299342036247253</v>
      </c>
      <c r="C149" s="4" t="n">
        <v>1.158231973648071</v>
      </c>
      <c r="D149" s="4" t="n">
        <v>1.249929904937744</v>
      </c>
      <c r="E149" s="4" t="n">
        <v>0.3928571428571428</v>
      </c>
      <c r="F149" s="4" t="n">
        <v>0.4642857142857143</v>
      </c>
      <c r="G149" s="4" t="n">
        <v>0.4444444444444444</v>
      </c>
      <c r="H149" s="4" t="n">
        <v>1.088391168e-05</v>
      </c>
      <c r="I149" s="4" t="n">
        <v>0.5</v>
      </c>
      <c r="J149" s="4" t="n">
        <v>0.4444444444444444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1.287041544914246</v>
      </c>
      <c r="C150" s="4" t="n">
        <v>1.158226609230042</v>
      </c>
      <c r="D150" s="4" t="n">
        <v>1.249923467636108</v>
      </c>
      <c r="E150" s="4" t="n">
        <v>0.3928571428571428</v>
      </c>
      <c r="F150" s="4" t="n">
        <v>0.4642857142857143</v>
      </c>
      <c r="G150" s="4" t="n">
        <v>0.4444444444444444</v>
      </c>
      <c r="H150" s="4" t="n">
        <v>1.088391168e-05</v>
      </c>
      <c r="I150" s="4" t="n">
        <v>0.5</v>
      </c>
      <c r="J150" s="4" t="n">
        <v>0.4444444444444444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1.310996890068054</v>
      </c>
      <c r="C151" s="4" t="n">
        <v>1.158220648765564</v>
      </c>
      <c r="D151" s="4" t="n">
        <v>1.249914169311523</v>
      </c>
      <c r="E151" s="4" t="n">
        <v>0.3928571428571428</v>
      </c>
      <c r="F151" s="4" t="n">
        <v>0.4642857142857143</v>
      </c>
      <c r="G151" s="4" t="n">
        <v>0.4444444444444444</v>
      </c>
      <c r="H151" s="4" t="n">
        <v>1.088391168e-05</v>
      </c>
      <c r="I151" s="4" t="n">
        <v>0.5</v>
      </c>
      <c r="J151" s="4" t="n">
        <v>0.4444444444444444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1.258061170578003</v>
      </c>
      <c r="C152" s="4" t="n">
        <v>1.158215641975403</v>
      </c>
      <c r="D152" s="4" t="n">
        <v>1.249907374382019</v>
      </c>
      <c r="E152" s="4" t="n">
        <v>0.3928571428571428</v>
      </c>
      <c r="F152" s="4" t="n">
        <v>0.4642857142857143</v>
      </c>
      <c r="G152" s="4" t="n">
        <v>0.4444444444444444</v>
      </c>
      <c r="H152" s="4" t="n">
        <v>1.088391168e-05</v>
      </c>
      <c r="I152" s="4" t="n">
        <v>0.5</v>
      </c>
      <c r="J152" s="4" t="n">
        <v>0.4444444444444444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1.247454524040222</v>
      </c>
      <c r="C153" s="4" t="n">
        <v>1.158208847045898</v>
      </c>
      <c r="D153" s="4" t="n">
        <v>1.249906897544861</v>
      </c>
      <c r="E153" s="4" t="n">
        <v>0.3928571428571428</v>
      </c>
      <c r="F153" s="4" t="n">
        <v>0.4642857142857143</v>
      </c>
      <c r="G153" s="4" t="n">
        <v>0.4444444444444444</v>
      </c>
      <c r="H153" s="4" t="n">
        <v>1.088391168e-05</v>
      </c>
      <c r="I153" s="4" t="n">
        <v>0.5</v>
      </c>
      <c r="J153" s="4" t="n">
        <v>0.4444444444444444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1.247687101364136</v>
      </c>
      <c r="C154" s="4" t="n">
        <v>1.158204197883606</v>
      </c>
      <c r="D154" s="4" t="n">
        <v>1.249908447265625</v>
      </c>
      <c r="E154" s="4" t="n">
        <v>0.3928571428571428</v>
      </c>
      <c r="F154" s="4" t="n">
        <v>0.4642857142857143</v>
      </c>
      <c r="G154" s="4" t="n">
        <v>0.4444444444444444</v>
      </c>
      <c r="H154" s="4" t="n">
        <v>1.088391168e-05</v>
      </c>
      <c r="I154" s="4" t="n">
        <v>0.5</v>
      </c>
      <c r="J154" s="4" t="n">
        <v>0.4444444444444444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1.295849680900574</v>
      </c>
      <c r="C155" s="4" t="n">
        <v>1.158204913139343</v>
      </c>
      <c r="D155" s="4" t="n">
        <v>1.249913692474365</v>
      </c>
      <c r="E155" s="4" t="n">
        <v>0.3928571428571428</v>
      </c>
      <c r="F155" s="4" t="n">
        <v>0.4642857142857143</v>
      </c>
      <c r="G155" s="4" t="n">
        <v>0.4444444444444444</v>
      </c>
      <c r="H155" s="4" t="n">
        <v>1.088391168e-05</v>
      </c>
      <c r="I155" s="4" t="n">
        <v>0.5</v>
      </c>
      <c r="J155" s="4" t="n">
        <v>0.4444444444444444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1.29661750793457</v>
      </c>
      <c r="C156" s="4" t="n">
        <v>1.158200621604919</v>
      </c>
      <c r="D156" s="4" t="n">
        <v>1.249916672706604</v>
      </c>
      <c r="E156" s="4" t="n">
        <v>0.3928571428571428</v>
      </c>
      <c r="F156" s="4" t="n">
        <v>0.4642857142857143</v>
      </c>
      <c r="G156" s="4" t="n">
        <v>0.4444444444444444</v>
      </c>
      <c r="H156" s="4" t="n">
        <v>1.088391168e-05</v>
      </c>
      <c r="I156" s="4" t="n">
        <v>0.5</v>
      </c>
      <c r="J156" s="4" t="n">
        <v>0.4444444444444444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1.279813766479492</v>
      </c>
      <c r="C157" s="4" t="n">
        <v>1.15819776058197</v>
      </c>
      <c r="D157" s="4" t="n">
        <v>1.249922394752502</v>
      </c>
      <c r="E157" s="4" t="n">
        <v>0.3928571428571428</v>
      </c>
      <c r="F157" s="4" t="n">
        <v>0.4642857142857143</v>
      </c>
      <c r="G157" s="4" t="n">
        <v>0.4444444444444444</v>
      </c>
      <c r="H157" s="4" t="n">
        <v>1.088391168e-05</v>
      </c>
      <c r="I157" s="4" t="n">
        <v>0.5</v>
      </c>
      <c r="J157" s="4" t="n">
        <v>0.4444444444444444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1.272142052650452</v>
      </c>
      <c r="C158" s="4" t="n">
        <v>1.158199310302734</v>
      </c>
      <c r="D158" s="4" t="n">
        <v>1.249926805496216</v>
      </c>
      <c r="E158" s="4" t="n">
        <v>0.3928571428571428</v>
      </c>
      <c r="F158" s="4" t="n">
        <v>0.4642857142857143</v>
      </c>
      <c r="G158" s="4" t="n">
        <v>0.4444444444444444</v>
      </c>
      <c r="H158" s="4" t="n">
        <v>1.088391168e-05</v>
      </c>
      <c r="I158" s="4" t="n">
        <v>0.5</v>
      </c>
      <c r="J158" s="4" t="n">
        <v>0.4444444444444444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1.273961901664734</v>
      </c>
      <c r="C159" s="4" t="n">
        <v>1.158207535743713</v>
      </c>
      <c r="D159" s="4" t="n">
        <v>1.24993371963501</v>
      </c>
      <c r="E159" s="4" t="n">
        <v>0.3928571428571428</v>
      </c>
      <c r="F159" s="4" t="n">
        <v>0.4642857142857143</v>
      </c>
      <c r="G159" s="4" t="n">
        <v>0.4444444444444444</v>
      </c>
      <c r="H159" s="4" t="n">
        <v>1e-05</v>
      </c>
      <c r="I159" s="4" t="n">
        <v>0.5</v>
      </c>
      <c r="J159" s="4" t="n">
        <v>0.4444444444444444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1.300320506095886</v>
      </c>
      <c r="C160" s="4" t="n">
        <v>1.158223271369934</v>
      </c>
      <c r="D160" s="4" t="n">
        <v>1.249938130378723</v>
      </c>
      <c r="E160" s="4" t="n">
        <v>0.3928571428571428</v>
      </c>
      <c r="F160" s="4" t="n">
        <v>0.4642857142857143</v>
      </c>
      <c r="G160" s="4" t="n">
        <v>0.4444444444444444</v>
      </c>
      <c r="H160" s="4" t="n">
        <v>1e-05</v>
      </c>
      <c r="I160" s="4" t="n">
        <v>0.5</v>
      </c>
      <c r="J160" s="4" t="n">
        <v>0.4444444444444444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1.311696410179138</v>
      </c>
      <c r="C161" s="4" t="n">
        <v>1.158242225646973</v>
      </c>
      <c r="D161" s="4" t="n">
        <v>1.249940991401672</v>
      </c>
      <c r="E161" s="4" t="n">
        <v>0.3928571428571428</v>
      </c>
      <c r="F161" s="4" t="n">
        <v>0.4642857142857143</v>
      </c>
      <c r="G161" s="4" t="n">
        <v>0.4444444444444444</v>
      </c>
      <c r="H161" s="4" t="n">
        <v>1e-05</v>
      </c>
      <c r="I161" s="4" t="n">
        <v>0.5</v>
      </c>
      <c r="J161" s="4" t="n">
        <v>0.4444444444444444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1.301725625991821</v>
      </c>
      <c r="C162" s="4" t="n">
        <v>1.158260941505432</v>
      </c>
      <c r="D162" s="4" t="n">
        <v>1.249937891960144</v>
      </c>
      <c r="E162" s="4" t="n">
        <v>0.3928571428571428</v>
      </c>
      <c r="F162" s="4" t="n">
        <v>0.4642857142857143</v>
      </c>
      <c r="G162" s="4" t="n">
        <v>0.4444444444444444</v>
      </c>
      <c r="H162" s="4" t="n">
        <v>1e-05</v>
      </c>
      <c r="I162" s="4" t="n">
        <v>0.5</v>
      </c>
      <c r="J162" s="4" t="n">
        <v>0.4444444444444444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1.264852285385132</v>
      </c>
      <c r="C163" s="4" t="n">
        <v>1.158273100852966</v>
      </c>
      <c r="D163" s="4" t="n">
        <v>1.249937772750854</v>
      </c>
      <c r="E163" s="4" t="n">
        <v>0.3928571428571428</v>
      </c>
      <c r="F163" s="4" t="n">
        <v>0.4642857142857143</v>
      </c>
      <c r="G163" s="4" t="n">
        <v>0.4444444444444444</v>
      </c>
      <c r="H163" s="4" t="n">
        <v>1e-05</v>
      </c>
      <c r="I163" s="4" t="n">
        <v>0.5</v>
      </c>
      <c r="J163" s="4" t="n">
        <v>0.4444444444444444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1.244488000869751</v>
      </c>
      <c r="C164" s="4" t="n">
        <v>1.1582852602005</v>
      </c>
      <c r="D164" s="4" t="n">
        <v>1.249940633773804</v>
      </c>
      <c r="E164" s="4" t="n">
        <v>0.3928571428571428</v>
      </c>
      <c r="F164" s="4" t="n">
        <v>0.4642857142857143</v>
      </c>
      <c r="G164" s="4" t="n">
        <v>0.4444444444444444</v>
      </c>
      <c r="H164" s="4" t="n">
        <v>1e-05</v>
      </c>
      <c r="I164" s="4" t="n">
        <v>0.5</v>
      </c>
      <c r="J164" s="4" t="n">
        <v>0.4444444444444444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1.291020750999451</v>
      </c>
      <c r="C165" s="4" t="n">
        <v>1.158303022384644</v>
      </c>
      <c r="D165" s="4" t="n">
        <v>1.249943017959595</v>
      </c>
      <c r="E165" s="4" t="n">
        <v>0.3928571428571428</v>
      </c>
      <c r="F165" s="4" t="n">
        <v>0.4642857142857143</v>
      </c>
      <c r="G165" s="4" t="n">
        <v>0.4444444444444444</v>
      </c>
      <c r="H165" s="4" t="n">
        <v>1e-05</v>
      </c>
      <c r="I165" s="4" t="n">
        <v>0.5</v>
      </c>
      <c r="J165" s="4" t="n">
        <v>0.4444444444444444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1.338103652000427</v>
      </c>
      <c r="C166" s="4" t="n">
        <v>1.158323407173157</v>
      </c>
      <c r="D166" s="4" t="n">
        <v>1.249942660331726</v>
      </c>
      <c r="E166" s="4" t="n">
        <v>0.3928571428571428</v>
      </c>
      <c r="F166" s="4" t="n">
        <v>0.4642857142857143</v>
      </c>
      <c r="G166" s="4" t="n">
        <v>0.4444444444444444</v>
      </c>
      <c r="H166" s="4" t="n">
        <v>1e-05</v>
      </c>
      <c r="I166" s="4" t="n">
        <v>0.5</v>
      </c>
      <c r="J166" s="4" t="n">
        <v>0.4444444444444444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1.303387999534607</v>
      </c>
      <c r="C167" s="4" t="n">
        <v>1.158340454101562</v>
      </c>
      <c r="D167" s="4" t="n">
        <v>1.249938607215881</v>
      </c>
      <c r="E167" s="4" t="n">
        <v>0.3928571428571428</v>
      </c>
      <c r="F167" s="4" t="n">
        <v>0.4642857142857143</v>
      </c>
      <c r="G167" s="4" t="n">
        <v>0.4444444444444444</v>
      </c>
      <c r="H167" s="4" t="n">
        <v>1e-05</v>
      </c>
      <c r="I167" s="4" t="n">
        <v>0.5</v>
      </c>
      <c r="J167" s="4" t="n">
        <v>0.4444444444444444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1.261468768119812</v>
      </c>
      <c r="C168" s="4" t="n">
        <v>1.158350944519043</v>
      </c>
      <c r="D168" s="4" t="n">
        <v>1.249933362007141</v>
      </c>
      <c r="E168" s="4" t="n">
        <v>0.3928571428571428</v>
      </c>
      <c r="F168" s="4" t="n">
        <v>0.4642857142857143</v>
      </c>
      <c r="G168" s="4" t="n">
        <v>0.4444444444444444</v>
      </c>
      <c r="H168" s="4" t="n">
        <v>1e-05</v>
      </c>
      <c r="I168" s="4" t="n">
        <v>0.5</v>
      </c>
      <c r="J168" s="4" t="n">
        <v>0.4444444444444444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1.309213638305664</v>
      </c>
      <c r="C169" s="4" t="n">
        <v>1.158372759819031</v>
      </c>
      <c r="D169" s="4" t="n">
        <v>1.24993109703064</v>
      </c>
      <c r="E169" s="4" t="n">
        <v>0.3928571428571428</v>
      </c>
      <c r="F169" s="4" t="n">
        <v>0.4642857142857143</v>
      </c>
      <c r="G169" s="4" t="n">
        <v>0.4444444444444444</v>
      </c>
      <c r="H169" s="4" t="n">
        <v>1e-05</v>
      </c>
      <c r="I169" s="4" t="n">
        <v>0.5</v>
      </c>
      <c r="J169" s="4" t="n">
        <v>0.4444444444444444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1.262181997299194</v>
      </c>
      <c r="C170" s="4" t="n">
        <v>1.158391714096069</v>
      </c>
      <c r="D170" s="4" t="n">
        <v>1.249926090240479</v>
      </c>
      <c r="E170" s="4" t="n">
        <v>0.3928571428571428</v>
      </c>
      <c r="F170" s="4" t="n">
        <v>0.4642857142857143</v>
      </c>
      <c r="G170" s="4" t="n">
        <v>0.4444444444444444</v>
      </c>
      <c r="H170" s="4" t="n">
        <v>1e-05</v>
      </c>
      <c r="I170" s="4" t="n">
        <v>0.5</v>
      </c>
      <c r="J170" s="4" t="n">
        <v>0.4444444444444444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1.25570023059845</v>
      </c>
      <c r="C171" s="4" t="n">
        <v>1.158405423164368</v>
      </c>
      <c r="D171" s="4" t="n">
        <v>1.24992036819458</v>
      </c>
      <c r="E171" s="4" t="n">
        <v>0.3928571428571428</v>
      </c>
      <c r="F171" s="4" t="n">
        <v>0.4642857142857143</v>
      </c>
      <c r="G171" s="4" t="n">
        <v>0.4444444444444444</v>
      </c>
      <c r="H171" s="4" t="n">
        <v>1e-05</v>
      </c>
      <c r="I171" s="4" t="n">
        <v>0.5</v>
      </c>
      <c r="J171" s="4" t="n">
        <v>0.4444444444444444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1.300416707992554</v>
      </c>
      <c r="C172" s="4" t="n">
        <v>1.158419728279114</v>
      </c>
      <c r="D172" s="4" t="n">
        <v>1.249915361404419</v>
      </c>
      <c r="E172" s="4" t="n">
        <v>0.3928571428571428</v>
      </c>
      <c r="F172" s="4" t="n">
        <v>0.4642857142857143</v>
      </c>
      <c r="G172" s="4" t="n">
        <v>0.4444444444444444</v>
      </c>
      <c r="H172" s="4" t="n">
        <v>1e-05</v>
      </c>
      <c r="I172" s="4" t="n">
        <v>0.5</v>
      </c>
      <c r="J172" s="4" t="n">
        <v>0.4444444444444444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1.290737986564636</v>
      </c>
      <c r="C173" s="4" t="n">
        <v>1.158432364463806</v>
      </c>
      <c r="D173" s="4" t="n">
        <v>1.24990975856781</v>
      </c>
      <c r="E173" s="4" t="n">
        <v>0.3928571428571428</v>
      </c>
      <c r="F173" s="4" t="n">
        <v>0.4642857142857143</v>
      </c>
      <c r="G173" s="4" t="n">
        <v>0.4444444444444444</v>
      </c>
      <c r="H173" s="4" t="n">
        <v>1e-05</v>
      </c>
      <c r="I173" s="4" t="n">
        <v>0.5</v>
      </c>
      <c r="J173" s="4" t="n">
        <v>0.4444444444444444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1.271982431411743</v>
      </c>
      <c r="C174" s="4" t="n">
        <v>1.158441305160522</v>
      </c>
      <c r="D174" s="4" t="n">
        <v>1.249902486801147</v>
      </c>
      <c r="E174" s="4" t="n">
        <v>0.3928571428571428</v>
      </c>
      <c r="F174" s="4" t="n">
        <v>0.4642857142857143</v>
      </c>
      <c r="G174" s="4" t="n">
        <v>0.4444444444444444</v>
      </c>
      <c r="H174" s="4" t="n">
        <v>1e-05</v>
      </c>
      <c r="I174" s="4" t="n">
        <v>0.5</v>
      </c>
      <c r="J174" s="4" t="n">
        <v>0.4444444444444444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1.266604065895081</v>
      </c>
      <c r="C175" s="4" t="n">
        <v>1.158446431159973</v>
      </c>
      <c r="D175" s="4" t="n">
        <v>1.249894618988037</v>
      </c>
      <c r="E175" s="4" t="n">
        <v>0.3928571428571428</v>
      </c>
      <c r="F175" s="4" t="n">
        <v>0.4642857142857143</v>
      </c>
      <c r="G175" s="4" t="n">
        <v>0.4444444444444444</v>
      </c>
      <c r="H175" s="4" t="n">
        <v>1e-05</v>
      </c>
      <c r="I175" s="4" t="n">
        <v>0.5</v>
      </c>
      <c r="J175" s="4" t="n">
        <v>0.4444444444444444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1.254578232765198</v>
      </c>
      <c r="C176" s="4" t="n">
        <v>1.158451676368713</v>
      </c>
      <c r="D176" s="4" t="n">
        <v>1.249890327453613</v>
      </c>
      <c r="E176" s="4" t="n">
        <v>0.3928571428571428</v>
      </c>
      <c r="F176" s="4" t="n">
        <v>0.4642857142857143</v>
      </c>
      <c r="G176" s="4" t="n">
        <v>0.4444444444444444</v>
      </c>
      <c r="H176" s="4" t="n">
        <v>1e-05</v>
      </c>
      <c r="I176" s="4" t="n">
        <v>0.5</v>
      </c>
      <c r="J176" s="4" t="n">
        <v>0.4444444444444444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1.308765649795532</v>
      </c>
      <c r="C177" s="4" t="n">
        <v>1.158456206321716</v>
      </c>
      <c r="D177" s="4" t="n">
        <v>1.249886512756348</v>
      </c>
      <c r="E177" s="4" t="n">
        <v>0.3928571428571428</v>
      </c>
      <c r="F177" s="4" t="n">
        <v>0.4642857142857143</v>
      </c>
      <c r="G177" s="4" t="n">
        <v>0.4444444444444444</v>
      </c>
      <c r="H177" s="4" t="n">
        <v>1e-05</v>
      </c>
      <c r="I177" s="4" t="n">
        <v>0.5</v>
      </c>
      <c r="J177" s="4" t="n">
        <v>0.4444444444444444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1.254621386528015</v>
      </c>
      <c r="C178" s="4" t="n">
        <v>1.158462285995483</v>
      </c>
      <c r="D178" s="4" t="n">
        <v>1.249882221221924</v>
      </c>
      <c r="E178" s="4" t="n">
        <v>0.3928571428571428</v>
      </c>
      <c r="F178" s="4" t="n">
        <v>0.4642857142857143</v>
      </c>
      <c r="G178" s="4" t="n">
        <v>0.4444444444444444</v>
      </c>
      <c r="H178" s="4" t="n">
        <v>1e-05</v>
      </c>
      <c r="I178" s="4" t="n">
        <v>0.5</v>
      </c>
      <c r="J178" s="4" t="n">
        <v>0.4444444444444444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1.252536773681641</v>
      </c>
      <c r="C179" s="4" t="n">
        <v>1.15845775604248</v>
      </c>
      <c r="D179" s="4" t="n">
        <v>1.249876976013184</v>
      </c>
      <c r="E179" s="4" t="n">
        <v>0.3928571428571428</v>
      </c>
      <c r="F179" s="4" t="n">
        <v>0.4642857142857143</v>
      </c>
      <c r="G179" s="4" t="n">
        <v>0.4444444444444444</v>
      </c>
      <c r="H179" s="4" t="n">
        <v>1e-05</v>
      </c>
      <c r="I179" s="4" t="n">
        <v>0.5</v>
      </c>
      <c r="J179" s="4" t="n">
        <v>0.4444444444444444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1.273280143737793</v>
      </c>
      <c r="C180" s="4" t="n">
        <v>1.158452868461609</v>
      </c>
      <c r="D180" s="4" t="n">
        <v>1.249868392944336</v>
      </c>
      <c r="E180" s="4" t="n">
        <v>0.3928571428571428</v>
      </c>
      <c r="F180" s="4" t="n">
        <v>0.4642857142857143</v>
      </c>
      <c r="G180" s="4" t="n">
        <v>0.4444444444444444</v>
      </c>
      <c r="H180" s="4" t="n">
        <v>1e-05</v>
      </c>
      <c r="I180" s="4" t="n">
        <v>0.5</v>
      </c>
      <c r="J180" s="4" t="n">
        <v>0.4444444444444444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1.281348943710327</v>
      </c>
      <c r="C181" s="4" t="n">
        <v>1.158447980880737</v>
      </c>
      <c r="D181" s="4" t="n">
        <v>1.249861001968384</v>
      </c>
      <c r="E181" s="4" t="n">
        <v>0.3928571428571428</v>
      </c>
      <c r="F181" s="4" t="n">
        <v>0.4642857142857143</v>
      </c>
      <c r="G181" s="4" t="n">
        <v>0.4444444444444444</v>
      </c>
      <c r="H181" s="4" t="n">
        <v>1e-05</v>
      </c>
      <c r="I181" s="4" t="n">
        <v>0.5</v>
      </c>
      <c r="J181" s="4" t="n">
        <v>0.4444444444444444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1.265387892723083</v>
      </c>
      <c r="C182" s="4" t="n">
        <v>1.158439636230469</v>
      </c>
      <c r="D182" s="4" t="n">
        <v>1.249850153923035</v>
      </c>
      <c r="E182" s="4" t="n">
        <v>0.3928571428571428</v>
      </c>
      <c r="F182" s="4" t="n">
        <v>0.4642857142857143</v>
      </c>
      <c r="G182" s="4" t="n">
        <v>0.4444444444444444</v>
      </c>
      <c r="H182" s="4" t="n">
        <v>1e-05</v>
      </c>
      <c r="I182" s="4" t="n">
        <v>0.5</v>
      </c>
      <c r="J182" s="4" t="n">
        <v>0.4444444444444444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1.256938099861145</v>
      </c>
      <c r="C183" s="4" t="n">
        <v>1.158430933952332</v>
      </c>
      <c r="D183" s="4" t="n">
        <v>1.249843001365662</v>
      </c>
      <c r="E183" s="4" t="n">
        <v>0.3928571428571428</v>
      </c>
      <c r="F183" s="4" t="n">
        <v>0.4642857142857143</v>
      </c>
      <c r="G183" s="4" t="n">
        <v>0.4444444444444444</v>
      </c>
      <c r="H183" s="4" t="n">
        <v>1e-05</v>
      </c>
      <c r="I183" s="4" t="n">
        <v>0.5</v>
      </c>
      <c r="J183" s="4" t="n">
        <v>0.4444444444444444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1.333332061767578</v>
      </c>
      <c r="C184" s="4" t="n">
        <v>1.15843141078949</v>
      </c>
      <c r="D184" s="4" t="n">
        <v>1.249838352203369</v>
      </c>
      <c r="E184" s="4" t="n">
        <v>0.3928571428571428</v>
      </c>
      <c r="F184" s="4" t="n">
        <v>0.4642857142857143</v>
      </c>
      <c r="G184" s="4" t="n">
        <v>0.4444444444444444</v>
      </c>
      <c r="H184" s="4" t="n">
        <v>1e-05</v>
      </c>
      <c r="I184" s="4" t="n">
        <v>0.5</v>
      </c>
      <c r="J184" s="4" t="n">
        <v>0.4444444444444444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1.306241750717163</v>
      </c>
      <c r="C185" s="4" t="n">
        <v>1.158434510231018</v>
      </c>
      <c r="D185" s="4" t="n">
        <v>1.249832272529602</v>
      </c>
      <c r="E185" s="4" t="n">
        <v>0.3928571428571428</v>
      </c>
      <c r="F185" s="4" t="n">
        <v>0.4642857142857143</v>
      </c>
      <c r="G185" s="4" t="n">
        <v>0.4444444444444444</v>
      </c>
      <c r="H185" s="4" t="n">
        <v>1e-05</v>
      </c>
      <c r="I185" s="4" t="n">
        <v>0.5</v>
      </c>
      <c r="J185" s="4" t="n">
        <v>0.4444444444444444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1.328895807266235</v>
      </c>
      <c r="C186" s="4" t="n">
        <v>1.158444404602051</v>
      </c>
      <c r="D186" s="4" t="n">
        <v>1.249828815460205</v>
      </c>
      <c r="E186" s="4" t="n">
        <v>0.3928571428571428</v>
      </c>
      <c r="F186" s="4" t="n">
        <v>0.4642857142857143</v>
      </c>
      <c r="G186" s="4" t="n">
        <v>0.4444444444444444</v>
      </c>
      <c r="H186" s="4" t="n">
        <v>1e-05</v>
      </c>
      <c r="I186" s="4" t="n">
        <v>0.5</v>
      </c>
      <c r="J186" s="4" t="n">
        <v>0.4444444444444444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1.265824675559998</v>
      </c>
      <c r="C187" s="4" t="n">
        <v>1.158446311950684</v>
      </c>
      <c r="D187" s="4" t="n">
        <v>1.249826908111572</v>
      </c>
      <c r="E187" s="4" t="n">
        <v>0.3928571428571428</v>
      </c>
      <c r="F187" s="4" t="n">
        <v>0.4642857142857143</v>
      </c>
      <c r="G187" s="4" t="n">
        <v>0.4444444444444444</v>
      </c>
      <c r="H187" s="4" t="n">
        <v>1e-05</v>
      </c>
      <c r="I187" s="4" t="n">
        <v>0.5</v>
      </c>
      <c r="J187" s="4" t="n">
        <v>0.4444444444444444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1.231886744499207</v>
      </c>
      <c r="C188" s="4" t="n">
        <v>1.158441305160522</v>
      </c>
      <c r="D188" s="4" t="n">
        <v>1.249825000762939</v>
      </c>
      <c r="E188" s="4" t="n">
        <v>0.3928571428571428</v>
      </c>
      <c r="F188" s="4" t="n">
        <v>0.4642857142857143</v>
      </c>
      <c r="G188" s="4" t="n">
        <v>0.4444444444444444</v>
      </c>
      <c r="H188" s="4" t="n">
        <v>1e-05</v>
      </c>
      <c r="I188" s="4" t="n">
        <v>0.5</v>
      </c>
      <c r="J188" s="4" t="n">
        <v>0.4444444444444444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1.280861735343933</v>
      </c>
      <c r="C189" s="4" t="n">
        <v>1.158431053161621</v>
      </c>
      <c r="D189" s="4" t="n">
        <v>1.249819755554199</v>
      </c>
      <c r="E189" s="4" t="n">
        <v>0.3928571428571428</v>
      </c>
      <c r="F189" s="4" t="n">
        <v>0.4642857142857143</v>
      </c>
      <c r="G189" s="4" t="n">
        <v>0.4444444444444444</v>
      </c>
      <c r="H189" s="4" t="n">
        <v>1e-05</v>
      </c>
      <c r="I189" s="4" t="n">
        <v>0.5</v>
      </c>
      <c r="J189" s="4" t="n">
        <v>0.4444444444444444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1.29000985622406</v>
      </c>
      <c r="C190" s="4" t="n">
        <v>1.158423781394958</v>
      </c>
      <c r="D190" s="4" t="n">
        <v>1.249814867973328</v>
      </c>
      <c r="E190" s="4" t="n">
        <v>0.3928571428571428</v>
      </c>
      <c r="F190" s="4" t="n">
        <v>0.4642857142857143</v>
      </c>
      <c r="G190" s="4" t="n">
        <v>0.4444444444444444</v>
      </c>
      <c r="H190" s="4" t="n">
        <v>1e-05</v>
      </c>
      <c r="I190" s="4" t="n">
        <v>0.5</v>
      </c>
      <c r="J190" s="4" t="n">
        <v>0.4444444444444444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1.252974390983582</v>
      </c>
      <c r="C191" s="4" t="n">
        <v>1.158421635627747</v>
      </c>
      <c r="D191" s="4" t="n">
        <v>1.249811410903931</v>
      </c>
      <c r="E191" s="4" t="n">
        <v>0.3928571428571428</v>
      </c>
      <c r="F191" s="4" t="n">
        <v>0.4642857142857143</v>
      </c>
      <c r="G191" s="4" t="n">
        <v>0.4444444444444444</v>
      </c>
      <c r="H191" s="4" t="n">
        <v>1e-05</v>
      </c>
      <c r="I191" s="4" t="n">
        <v>0.5</v>
      </c>
      <c r="J191" s="4" t="n">
        <v>0.4444444444444444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1.304104089736938</v>
      </c>
      <c r="C192" s="4" t="n">
        <v>1.158427357673645</v>
      </c>
      <c r="D192" s="4" t="n">
        <v>1.249812006950378</v>
      </c>
      <c r="E192" s="4" t="n">
        <v>0.3928571428571428</v>
      </c>
      <c r="F192" s="4" t="n">
        <v>0.4642857142857143</v>
      </c>
      <c r="G192" s="4" t="n">
        <v>0.4444444444444444</v>
      </c>
      <c r="H192" s="4" t="n">
        <v>1e-05</v>
      </c>
      <c r="I192" s="4" t="n">
        <v>0.5</v>
      </c>
      <c r="J192" s="4" t="n">
        <v>0.4444444444444444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1.266891717910767</v>
      </c>
      <c r="C193" s="4" t="n">
        <v>1.158432364463806</v>
      </c>
      <c r="D193" s="4" t="n">
        <v>1.249815821647644</v>
      </c>
      <c r="E193" s="4" t="n">
        <v>0.3928571428571428</v>
      </c>
      <c r="F193" s="4" t="n">
        <v>0.4642857142857143</v>
      </c>
      <c r="G193" s="4" t="n">
        <v>0.4444444444444444</v>
      </c>
      <c r="H193" s="4" t="n">
        <v>1e-05</v>
      </c>
      <c r="I193" s="4" t="n">
        <v>0.5</v>
      </c>
      <c r="J193" s="4" t="n">
        <v>0.4444444444444444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1.219794988632202</v>
      </c>
      <c r="C194" s="4" t="n">
        <v>1.158433794975281</v>
      </c>
      <c r="D194" s="4" t="n">
        <v>1.249819874763489</v>
      </c>
      <c r="E194" s="4" t="n">
        <v>0.3928571428571428</v>
      </c>
      <c r="F194" s="4" t="n">
        <v>0.4642857142857143</v>
      </c>
      <c r="G194" s="4" t="n">
        <v>0.4444444444444444</v>
      </c>
      <c r="H194" s="4" t="n">
        <v>1e-05</v>
      </c>
      <c r="I194" s="4" t="n">
        <v>0.5</v>
      </c>
      <c r="J194" s="4" t="n">
        <v>0.4444444444444444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1.273589015007019</v>
      </c>
      <c r="C195" s="4" t="n">
        <v>1.158433318138123</v>
      </c>
      <c r="D195" s="4" t="n">
        <v>1.249822020530701</v>
      </c>
      <c r="E195" s="4" t="n">
        <v>0.3928571428571428</v>
      </c>
      <c r="F195" s="4" t="n">
        <v>0.4642857142857143</v>
      </c>
      <c r="G195" s="4" t="n">
        <v>0.4444444444444444</v>
      </c>
      <c r="H195" s="4" t="n">
        <v>1e-05</v>
      </c>
      <c r="I195" s="4" t="n">
        <v>0.5</v>
      </c>
      <c r="J195" s="4" t="n">
        <v>0.4444444444444444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1.351749777793884</v>
      </c>
      <c r="C196" s="4" t="n">
        <v>1.158437132835388</v>
      </c>
      <c r="D196" s="4" t="n">
        <v>1.24982476234436</v>
      </c>
      <c r="E196" s="4" t="n">
        <v>0.3928571428571428</v>
      </c>
      <c r="F196" s="4" t="n">
        <v>0.4642857142857143</v>
      </c>
      <c r="G196" s="4" t="n">
        <v>0.4444444444444444</v>
      </c>
      <c r="H196" s="4" t="n">
        <v>1e-05</v>
      </c>
      <c r="I196" s="4" t="n">
        <v>0.5</v>
      </c>
      <c r="J196" s="4" t="n">
        <v>0.4444444444444444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1.260174751281738</v>
      </c>
      <c r="C197" s="4" t="n">
        <v>1.158440232276917</v>
      </c>
      <c r="D197" s="4" t="n">
        <v>1.249829411506653</v>
      </c>
      <c r="E197" s="4" t="n">
        <v>0.3928571428571428</v>
      </c>
      <c r="F197" s="4" t="n">
        <v>0.4642857142857143</v>
      </c>
      <c r="G197" s="4" t="n">
        <v>0.4444444444444444</v>
      </c>
      <c r="H197" s="4" t="n">
        <v>1e-05</v>
      </c>
      <c r="I197" s="4" t="n">
        <v>0.5</v>
      </c>
      <c r="J197" s="4" t="n">
        <v>0.4444444444444444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1.261950850486755</v>
      </c>
      <c r="C198" s="4" t="n">
        <v>1.158443808555603</v>
      </c>
      <c r="D198" s="4" t="n">
        <v>1.249837756156921</v>
      </c>
      <c r="E198" s="4" t="n">
        <v>0.3928571428571428</v>
      </c>
      <c r="F198" s="4" t="n">
        <v>0.4642857142857143</v>
      </c>
      <c r="G198" s="4" t="n">
        <v>0.4444444444444444</v>
      </c>
      <c r="H198" s="4" t="n">
        <v>1e-05</v>
      </c>
      <c r="I198" s="4" t="n">
        <v>0.5</v>
      </c>
      <c r="J198" s="4" t="n">
        <v>0.4444444444444444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1.23310923576355</v>
      </c>
      <c r="C199" s="4" t="n">
        <v>1.158443212509155</v>
      </c>
      <c r="D199" s="4" t="n">
        <v>1.249845027923584</v>
      </c>
      <c r="E199" s="4" t="n">
        <v>0.3928571428571428</v>
      </c>
      <c r="F199" s="4" t="n">
        <v>0.4642857142857143</v>
      </c>
      <c r="G199" s="4" t="n">
        <v>0.4444444444444444</v>
      </c>
      <c r="H199" s="4" t="n">
        <v>1e-05</v>
      </c>
      <c r="I199" s="4" t="n">
        <v>0.5</v>
      </c>
      <c r="J199" s="4" t="n">
        <v>0.4444444444444444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1.285230040550232</v>
      </c>
      <c r="C200" s="4" t="n">
        <v>1.158447027206421</v>
      </c>
      <c r="D200" s="4" t="n">
        <v>1.249855279922485</v>
      </c>
      <c r="E200" s="4" t="n">
        <v>0.3928571428571428</v>
      </c>
      <c r="F200" s="4" t="n">
        <v>0.4642857142857143</v>
      </c>
      <c r="G200" s="4" t="n">
        <v>0.4444444444444444</v>
      </c>
      <c r="H200" s="4" t="n">
        <v>1e-05</v>
      </c>
      <c r="I200" s="4" t="n">
        <v>0.5</v>
      </c>
      <c r="J200" s="4" t="n">
        <v>0.4444444444444444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1.226701140403748</v>
      </c>
      <c r="C201" s="4" t="n">
        <v>1.158445715904236</v>
      </c>
      <c r="D201" s="4" t="n">
        <v>1.249866604804993</v>
      </c>
      <c r="E201" s="4" t="n">
        <v>0.3928571428571428</v>
      </c>
      <c r="F201" s="4" t="n">
        <v>0.4642857142857143</v>
      </c>
      <c r="G201" s="4" t="n">
        <v>0.4444444444444444</v>
      </c>
      <c r="H201" s="4" t="n">
        <v>1e-05</v>
      </c>
      <c r="I201" s="4" t="n">
        <v>0.5</v>
      </c>
      <c r="J201" s="4" t="n">
        <v>0.4444444444444444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1.335322380065918</v>
      </c>
      <c r="C202" s="4" t="n">
        <v>1.158442258834839</v>
      </c>
      <c r="D202" s="4" t="n">
        <v>1.249874353408813</v>
      </c>
      <c r="E202" s="4" t="n">
        <v>0.3928571428571428</v>
      </c>
      <c r="F202" s="4" t="n">
        <v>0.4642857142857143</v>
      </c>
      <c r="G202" s="4" t="n">
        <v>0.4444444444444444</v>
      </c>
      <c r="H202" s="4" t="n">
        <v>1e-05</v>
      </c>
      <c r="I202" s="4" t="n">
        <v>0.5</v>
      </c>
      <c r="J202" s="4" t="n">
        <v>0.4444444444444444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1.226924300193787</v>
      </c>
      <c r="C203" s="4" t="n">
        <v>1.158440351486206</v>
      </c>
      <c r="D203" s="4" t="n">
        <v>1.249886989593506</v>
      </c>
      <c r="E203" s="4" t="n">
        <v>0.3928571428571428</v>
      </c>
      <c r="F203" s="4" t="n">
        <v>0.4642857142857143</v>
      </c>
      <c r="G203" s="4" t="n">
        <v>0.4444444444444444</v>
      </c>
      <c r="H203" s="4" t="n">
        <v>1e-05</v>
      </c>
      <c r="I203" s="4" t="n">
        <v>0.5</v>
      </c>
      <c r="J203" s="4" t="n">
        <v>0.4444444444444444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1.267857909202576</v>
      </c>
      <c r="C204" s="4" t="n">
        <v>1.158446431159973</v>
      </c>
      <c r="D204" s="4" t="n">
        <v>1.249901413917542</v>
      </c>
      <c r="E204" s="4" t="n">
        <v>0.3928571428571428</v>
      </c>
      <c r="F204" s="4" t="n">
        <v>0.4642857142857143</v>
      </c>
      <c r="G204" s="4" t="n">
        <v>0.4444444444444444</v>
      </c>
      <c r="H204" s="4" t="n">
        <v>1e-05</v>
      </c>
      <c r="I204" s="4" t="n">
        <v>0.5</v>
      </c>
      <c r="J204" s="4" t="n">
        <v>0.4444444444444444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1.295620560646057</v>
      </c>
      <c r="C205" s="4" t="n">
        <v>1.158455848693848</v>
      </c>
      <c r="D205" s="4" t="n">
        <v>1.249913096427917</v>
      </c>
      <c r="E205" s="4" t="n">
        <v>0.3928571428571428</v>
      </c>
      <c r="F205" s="4" t="n">
        <v>0.4642857142857143</v>
      </c>
      <c r="G205" s="4" t="n">
        <v>0.4444444444444444</v>
      </c>
      <c r="H205" s="4" t="n">
        <v>1e-05</v>
      </c>
      <c r="I205" s="4" t="n">
        <v>0.5</v>
      </c>
      <c r="J205" s="4" t="n">
        <v>0.4444444444444444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1.297644257545471</v>
      </c>
      <c r="C206" s="4" t="n">
        <v>1.15846860408783</v>
      </c>
      <c r="D206" s="4" t="n">
        <v>1.249924778938293</v>
      </c>
      <c r="E206" s="4" t="n">
        <v>0.3928571428571428</v>
      </c>
      <c r="F206" s="4" t="n">
        <v>0.4642857142857143</v>
      </c>
      <c r="G206" s="4" t="n">
        <v>0.4444444444444444</v>
      </c>
      <c r="H206" s="4" t="n">
        <v>1e-05</v>
      </c>
      <c r="I206" s="4" t="n">
        <v>0.5</v>
      </c>
      <c r="J206" s="4" t="n">
        <v>0.4444444444444444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1.267486572265625</v>
      </c>
      <c r="C207" s="4" t="n">
        <v>1.158478140830994</v>
      </c>
      <c r="D207" s="4" t="n">
        <v>1.249938368797302</v>
      </c>
      <c r="E207" s="4" t="n">
        <v>0.3928571428571428</v>
      </c>
      <c r="F207" s="4" t="n">
        <v>0.4642857142857143</v>
      </c>
      <c r="G207" s="4" t="n">
        <v>0.4444444444444444</v>
      </c>
      <c r="H207" s="4" t="n">
        <v>1e-05</v>
      </c>
      <c r="I207" s="4" t="n">
        <v>0.5</v>
      </c>
      <c r="J207" s="4" t="n">
        <v>0.4444444444444444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1.263386011123657</v>
      </c>
      <c r="C208" s="4" t="n">
        <v>1.158483743667603</v>
      </c>
      <c r="D208" s="4" t="n">
        <v>1.249953627586365</v>
      </c>
      <c r="E208" s="4" t="n">
        <v>0.3928571428571428</v>
      </c>
      <c r="F208" s="4" t="n">
        <v>0.4642857142857143</v>
      </c>
      <c r="G208" s="4" t="n">
        <v>0.4444444444444444</v>
      </c>
      <c r="H208" s="4" t="n">
        <v>1e-05</v>
      </c>
      <c r="I208" s="4" t="n">
        <v>0.5</v>
      </c>
      <c r="J208" s="4" t="n">
        <v>0.4444444444444444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1.287141561508179</v>
      </c>
      <c r="C209" s="4" t="n">
        <v>1.158489227294922</v>
      </c>
      <c r="D209" s="4" t="n">
        <v>1.249966740608215</v>
      </c>
      <c r="E209" s="4" t="n">
        <v>0.3928571428571428</v>
      </c>
      <c r="F209" s="4" t="n">
        <v>0.4642857142857143</v>
      </c>
      <c r="G209" s="4" t="n">
        <v>0.4444444444444444</v>
      </c>
      <c r="H209" s="4" t="n">
        <v>1e-05</v>
      </c>
      <c r="I209" s="4" t="n">
        <v>0.5</v>
      </c>
      <c r="J209" s="4" t="n">
        <v>0.4444444444444444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1.252280831336975</v>
      </c>
      <c r="C210" s="4" t="n">
        <v>1.158496737480164</v>
      </c>
      <c r="D210" s="4" t="n">
        <v>1.2499760389328</v>
      </c>
      <c r="E210" s="4" t="n">
        <v>0.3928571428571428</v>
      </c>
      <c r="F210" s="4" t="n">
        <v>0.4642857142857143</v>
      </c>
      <c r="G210" s="4" t="n">
        <v>0.4444444444444444</v>
      </c>
      <c r="H210" s="4" t="n">
        <v>1e-05</v>
      </c>
      <c r="I210" s="4" t="n">
        <v>0.5</v>
      </c>
      <c r="J210" s="4" t="n">
        <v>0.4444444444444444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1.249300003051758</v>
      </c>
      <c r="C211" s="4" t="n">
        <v>1.158506035804749</v>
      </c>
      <c r="D211" s="4" t="n">
        <v>1.249984622001648</v>
      </c>
      <c r="E211" s="4" t="n">
        <v>0.3928571428571428</v>
      </c>
      <c r="F211" s="4" t="n">
        <v>0.4642857142857143</v>
      </c>
      <c r="G211" s="4" t="n">
        <v>0.4444444444444444</v>
      </c>
      <c r="H211" s="4" t="n">
        <v>1e-05</v>
      </c>
      <c r="I211" s="4" t="n">
        <v>0.5</v>
      </c>
      <c r="J211" s="4" t="n">
        <v>0.4444444444444444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1.257615923881531</v>
      </c>
      <c r="C212" s="4" t="n">
        <v>1.15850567817688</v>
      </c>
      <c r="D212" s="4" t="n">
        <v>1.249989986419678</v>
      </c>
      <c r="E212" s="4" t="n">
        <v>0.3928571428571428</v>
      </c>
      <c r="F212" s="4" t="n">
        <v>0.4642857142857143</v>
      </c>
      <c r="G212" s="4" t="n">
        <v>0.4444444444444444</v>
      </c>
      <c r="H212" s="4" t="n">
        <v>1e-05</v>
      </c>
      <c r="I212" s="4" t="n">
        <v>0.5</v>
      </c>
      <c r="J212" s="4" t="n">
        <v>0.4444444444444444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1.223737478256226</v>
      </c>
      <c r="C213" s="4" t="n">
        <v>1.158505320549011</v>
      </c>
      <c r="D213" s="4" t="n">
        <v>1.24999988079071</v>
      </c>
      <c r="E213" s="4" t="n">
        <v>0.3928571428571428</v>
      </c>
      <c r="F213" s="4" t="n">
        <v>0.4642857142857143</v>
      </c>
      <c r="G213" s="4" t="n">
        <v>0.4444444444444444</v>
      </c>
      <c r="H213" s="4" t="n">
        <v>1e-05</v>
      </c>
      <c r="I213" s="4" t="n">
        <v>0.5</v>
      </c>
      <c r="J213" s="4" t="n">
        <v>0.4444444444444444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1.286602854728699</v>
      </c>
      <c r="C214" s="4" t="n">
        <v>1.158500075340271</v>
      </c>
      <c r="D214" s="4" t="n">
        <v>1.250007390975952</v>
      </c>
      <c r="E214" s="4" t="n">
        <v>0.3928571428571428</v>
      </c>
      <c r="F214" s="4" t="n">
        <v>0.4642857142857143</v>
      </c>
      <c r="G214" s="4" t="n">
        <v>0.4444444444444444</v>
      </c>
      <c r="H214" s="4" t="n">
        <v>1e-05</v>
      </c>
      <c r="I214" s="4" t="n">
        <v>0.5</v>
      </c>
      <c r="J214" s="4" t="n">
        <v>0.4444444444444444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1.255798935890198</v>
      </c>
      <c r="C215" s="4" t="n">
        <v>1.158492207527161</v>
      </c>
      <c r="D215" s="4" t="n">
        <v>1.250009059906006</v>
      </c>
      <c r="E215" s="4" t="n">
        <v>0.3928571428571428</v>
      </c>
      <c r="F215" s="4" t="n">
        <v>0.4642857142857143</v>
      </c>
      <c r="G215" s="4" t="n">
        <v>0.4444444444444444</v>
      </c>
      <c r="H215" s="4" t="n">
        <v>1e-05</v>
      </c>
      <c r="I215" s="4" t="n">
        <v>0.5</v>
      </c>
      <c r="J215" s="4" t="n">
        <v>0.4444444444444444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1.261160016059875</v>
      </c>
      <c r="C216" s="4" t="n">
        <v>1.158489227294922</v>
      </c>
      <c r="D216" s="4" t="n">
        <v>1.250016093254089</v>
      </c>
      <c r="E216" s="4" t="n">
        <v>0.3928571428571428</v>
      </c>
      <c r="F216" s="4" t="n">
        <v>0.4642857142857143</v>
      </c>
      <c r="G216" s="4" t="n">
        <v>0.4444444444444444</v>
      </c>
      <c r="H216" s="4" t="n">
        <v>1e-05</v>
      </c>
      <c r="I216" s="4" t="n">
        <v>0.5</v>
      </c>
      <c r="J216" s="4" t="n">
        <v>0.4444444444444444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1.268731832504272</v>
      </c>
      <c r="C217" s="4" t="n">
        <v>1.158486723899841</v>
      </c>
      <c r="D217" s="4" t="n">
        <v>1.250027298927307</v>
      </c>
      <c r="E217" s="4" t="n">
        <v>0.3928571428571428</v>
      </c>
      <c r="F217" s="4" t="n">
        <v>0.4642857142857143</v>
      </c>
      <c r="G217" s="4" t="n">
        <v>0.4444444444444444</v>
      </c>
      <c r="H217" s="4" t="n">
        <v>1e-05</v>
      </c>
      <c r="I217" s="4" t="n">
        <v>0.5</v>
      </c>
      <c r="J217" s="4" t="n">
        <v>0.4444444444444444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1.310810923576355</v>
      </c>
      <c r="C218" s="4" t="n">
        <v>1.158490300178528</v>
      </c>
      <c r="D218" s="4" t="n">
        <v>1.250037908554077</v>
      </c>
      <c r="E218" s="4" t="n">
        <v>0.3928571428571428</v>
      </c>
      <c r="F218" s="4" t="n">
        <v>0.4642857142857143</v>
      </c>
      <c r="G218" s="4" t="n">
        <v>0.4444444444444444</v>
      </c>
      <c r="H218" s="4" t="n">
        <v>1e-05</v>
      </c>
      <c r="I218" s="4" t="n">
        <v>0.5</v>
      </c>
      <c r="J218" s="4" t="n">
        <v>0.4444444444444444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1.245259046554565</v>
      </c>
      <c r="C219" s="4" t="n">
        <v>1.158494114875793</v>
      </c>
      <c r="D219" s="4" t="n">
        <v>1.250053882598877</v>
      </c>
      <c r="E219" s="4" t="n">
        <v>0.3928571428571428</v>
      </c>
      <c r="F219" s="4" t="n">
        <v>0.4642857142857143</v>
      </c>
      <c r="G219" s="4" t="n">
        <v>0.4444444444444444</v>
      </c>
      <c r="H219" s="4" t="n">
        <v>1e-05</v>
      </c>
      <c r="I219" s="4" t="n">
        <v>0.5</v>
      </c>
      <c r="J219" s="4" t="n">
        <v>0.4444444444444444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1.283047795295715</v>
      </c>
      <c r="C220" s="4" t="n">
        <v>1.158498644828796</v>
      </c>
      <c r="D220" s="4" t="n">
        <v>1.250071287155151</v>
      </c>
      <c r="E220" s="4" t="n">
        <v>0.3928571428571428</v>
      </c>
      <c r="F220" s="4" t="n">
        <v>0.4642857142857143</v>
      </c>
      <c r="G220" s="4" t="n">
        <v>0.4444444444444444</v>
      </c>
      <c r="H220" s="4" t="n">
        <v>1e-05</v>
      </c>
      <c r="I220" s="4" t="n">
        <v>0.5</v>
      </c>
      <c r="J220" s="4" t="n">
        <v>0.4444444444444444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1.298640966415405</v>
      </c>
      <c r="C221" s="4" t="n">
        <v>1.158498883247375</v>
      </c>
      <c r="D221" s="4" t="n">
        <v>1.250083923339844</v>
      </c>
      <c r="E221" s="4" t="n">
        <v>0.3928571428571428</v>
      </c>
      <c r="F221" s="4" t="n">
        <v>0.4642857142857143</v>
      </c>
      <c r="G221" s="4" t="n">
        <v>0.4444444444444444</v>
      </c>
      <c r="H221" s="4" t="n">
        <v>1e-05</v>
      </c>
      <c r="I221" s="4" t="n">
        <v>0.5</v>
      </c>
      <c r="J221" s="4" t="n">
        <v>0.4444444444444444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1.279643416404724</v>
      </c>
      <c r="C222" s="4" t="n">
        <v>1.158498644828796</v>
      </c>
      <c r="D222" s="4" t="n">
        <v>1.250096082687378</v>
      </c>
      <c r="E222" s="4" t="n">
        <v>0.3928571428571428</v>
      </c>
      <c r="F222" s="4" t="n">
        <v>0.4642857142857143</v>
      </c>
      <c r="G222" s="4" t="n">
        <v>0.4444444444444444</v>
      </c>
      <c r="H222" s="4" t="n">
        <v>1e-05</v>
      </c>
      <c r="I222" s="4" t="n">
        <v>0.5</v>
      </c>
      <c r="J222" s="4" t="n">
        <v>0.4444444444444444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1.247601866722107</v>
      </c>
      <c r="C223" s="4" t="n">
        <v>1.158497452735901</v>
      </c>
      <c r="D223" s="4" t="n">
        <v>1.2501060962677</v>
      </c>
      <c r="E223" s="4" t="n">
        <v>0.3928571428571428</v>
      </c>
      <c r="F223" s="4" t="n">
        <v>0.4642857142857143</v>
      </c>
      <c r="G223" s="4" t="n">
        <v>0.4444444444444444</v>
      </c>
      <c r="H223" s="4" t="n">
        <v>1e-05</v>
      </c>
      <c r="I223" s="4" t="n">
        <v>0.5</v>
      </c>
      <c r="J223" s="4" t="n">
        <v>0.4444444444444444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1.277877449989319</v>
      </c>
      <c r="C224" s="4" t="n">
        <v>1.158492922782898</v>
      </c>
      <c r="D224" s="4" t="n">
        <v>1.250117182731628</v>
      </c>
      <c r="E224" s="4" t="n">
        <v>0.3928571428571428</v>
      </c>
      <c r="F224" s="4" t="n">
        <v>0.4642857142857143</v>
      </c>
      <c r="G224" s="4" t="n">
        <v>0.4444444444444444</v>
      </c>
      <c r="H224" s="4" t="n">
        <v>1e-05</v>
      </c>
      <c r="I224" s="4" t="n">
        <v>0.5</v>
      </c>
      <c r="J224" s="4" t="n">
        <v>0.4444444444444444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1.273270487785339</v>
      </c>
      <c r="C225" s="4" t="n">
        <v>1.158487915992737</v>
      </c>
      <c r="D225" s="4" t="n">
        <v>1.25012469291687</v>
      </c>
      <c r="E225" s="4" t="n">
        <v>0.3928571428571428</v>
      </c>
      <c r="F225" s="4" t="n">
        <v>0.4642857142857143</v>
      </c>
      <c r="G225" s="4" t="n">
        <v>0.4444444444444444</v>
      </c>
      <c r="H225" s="4" t="n">
        <v>1e-05</v>
      </c>
      <c r="I225" s="4" t="n">
        <v>0.5</v>
      </c>
      <c r="J225" s="4" t="n">
        <v>0.4444444444444444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1.328451156616211</v>
      </c>
      <c r="C226" s="4" t="n">
        <v>1.15848183631897</v>
      </c>
      <c r="D226" s="4" t="n">
        <v>1.250123500823975</v>
      </c>
      <c r="E226" s="4" t="n">
        <v>0.3928571428571428</v>
      </c>
      <c r="F226" s="4" t="n">
        <v>0.4642857142857143</v>
      </c>
      <c r="G226" s="4" t="n">
        <v>0.4444444444444444</v>
      </c>
      <c r="H226" s="4" t="n">
        <v>1e-05</v>
      </c>
      <c r="I226" s="4" t="n">
        <v>0.5</v>
      </c>
      <c r="J226" s="4" t="n">
        <v>0.4444444444444444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1.271923899650574</v>
      </c>
      <c r="C227" s="4" t="n">
        <v>1.15847110748291</v>
      </c>
      <c r="D227" s="4" t="n">
        <v>1.250120639801025</v>
      </c>
      <c r="E227" s="4" t="n">
        <v>0.3928571428571428</v>
      </c>
      <c r="F227" s="4" t="n">
        <v>0.4642857142857143</v>
      </c>
      <c r="G227" s="4" t="n">
        <v>0.4444444444444444</v>
      </c>
      <c r="H227" s="4" t="n">
        <v>1e-05</v>
      </c>
      <c r="I227" s="4" t="n">
        <v>0.5</v>
      </c>
      <c r="J227" s="4" t="n">
        <v>0.4444444444444444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1.311876893043518</v>
      </c>
      <c r="C228" s="4" t="n">
        <v>1.158471941947937</v>
      </c>
      <c r="D228" s="4" t="n">
        <v>1.250119566917419</v>
      </c>
      <c r="E228" s="4" t="n">
        <v>0.3928571428571428</v>
      </c>
      <c r="F228" s="4" t="n">
        <v>0.4642857142857143</v>
      </c>
      <c r="G228" s="4" t="n">
        <v>0.4444444444444444</v>
      </c>
      <c r="H228" s="4" t="n">
        <v>1e-05</v>
      </c>
      <c r="I228" s="4" t="n">
        <v>0.5</v>
      </c>
      <c r="J228" s="4" t="n">
        <v>0.4444444444444444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1.291911005973816</v>
      </c>
      <c r="C229" s="4" t="n">
        <v>1.158481478691101</v>
      </c>
      <c r="D229" s="4" t="n">
        <v>1.250123143196106</v>
      </c>
      <c r="E229" s="4" t="n">
        <v>0.3928571428571428</v>
      </c>
      <c r="F229" s="4" t="n">
        <v>0.4642857142857143</v>
      </c>
      <c r="G229" s="4" t="n">
        <v>0.4444444444444444</v>
      </c>
      <c r="H229" s="4" t="n">
        <v>1e-05</v>
      </c>
      <c r="I229" s="4" t="n">
        <v>0.5</v>
      </c>
      <c r="J229" s="4" t="n">
        <v>0.4444444444444444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1.271359324455261</v>
      </c>
      <c r="C230" s="4" t="n">
        <v>1.158490300178528</v>
      </c>
      <c r="D230" s="4" t="n">
        <v>1.250123262405396</v>
      </c>
      <c r="E230" s="4" t="n">
        <v>0.3928571428571428</v>
      </c>
      <c r="F230" s="4" t="n">
        <v>0.4642857142857143</v>
      </c>
      <c r="G230" s="4" t="n">
        <v>0.4444444444444444</v>
      </c>
      <c r="H230" s="4" t="n">
        <v>1e-05</v>
      </c>
      <c r="I230" s="4" t="n">
        <v>0.5</v>
      </c>
      <c r="J230" s="4" t="n">
        <v>0.4444444444444444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1.2862548828125</v>
      </c>
      <c r="C231" s="4" t="n">
        <v>1.158502340316772</v>
      </c>
      <c r="D231" s="4" t="n">
        <v>1.250123143196106</v>
      </c>
      <c r="E231" s="4" t="n">
        <v>0.3928571428571428</v>
      </c>
      <c r="F231" s="4" t="n">
        <v>0.4642857142857143</v>
      </c>
      <c r="G231" s="4" t="n">
        <v>0.4444444444444444</v>
      </c>
      <c r="H231" s="4" t="n">
        <v>1e-05</v>
      </c>
      <c r="I231" s="4" t="n">
        <v>0.5</v>
      </c>
      <c r="J231" s="4" t="n">
        <v>0.4444444444444444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1.258260130882263</v>
      </c>
      <c r="C232" s="4" t="n">
        <v>1.158513069152832</v>
      </c>
      <c r="D232" s="4" t="n">
        <v>1.250129699707031</v>
      </c>
      <c r="E232" s="4" t="n">
        <v>0.3928571428571428</v>
      </c>
      <c r="F232" s="4" t="n">
        <v>0.4642857142857143</v>
      </c>
      <c r="G232" s="4" t="n">
        <v>0.4444444444444444</v>
      </c>
      <c r="H232" s="4" t="n">
        <v>1e-05</v>
      </c>
      <c r="I232" s="4" t="n">
        <v>0.5</v>
      </c>
      <c r="J232" s="4" t="n">
        <v>0.4444444444444444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1.29015052318573</v>
      </c>
      <c r="C233" s="4" t="n">
        <v>1.158517837524414</v>
      </c>
      <c r="D233" s="4" t="n">
        <v>1.250132322311401</v>
      </c>
      <c r="E233" s="4" t="n">
        <v>0.3928571428571428</v>
      </c>
      <c r="F233" s="4" t="n">
        <v>0.4642857142857143</v>
      </c>
      <c r="G233" s="4" t="n">
        <v>0.4444444444444444</v>
      </c>
      <c r="H233" s="4" t="n">
        <v>1e-05</v>
      </c>
      <c r="I233" s="4" t="n">
        <v>0.5</v>
      </c>
      <c r="J233" s="4" t="n">
        <v>0.4444444444444444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1.320589065551758</v>
      </c>
      <c r="C234" s="4" t="n">
        <v>1.158527612686157</v>
      </c>
      <c r="D234" s="4" t="n">
        <v>1.250132918357849</v>
      </c>
      <c r="E234" s="4" t="n">
        <v>0.3928571428571428</v>
      </c>
      <c r="F234" s="4" t="n">
        <v>0.4642857142857143</v>
      </c>
      <c r="G234" s="4" t="n">
        <v>0.4444444444444444</v>
      </c>
      <c r="H234" s="4" t="n">
        <v>1e-05</v>
      </c>
      <c r="I234" s="4" t="n">
        <v>0.5</v>
      </c>
      <c r="J234" s="4" t="n">
        <v>0.4444444444444444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1.261355042457581</v>
      </c>
      <c r="C235" s="4" t="n">
        <v>1.158535242080688</v>
      </c>
      <c r="D235" s="4" t="n">
        <v>1.250138878822327</v>
      </c>
      <c r="E235" s="4" t="n">
        <v>0.3928571428571428</v>
      </c>
      <c r="F235" s="4" t="n">
        <v>0.4642857142857143</v>
      </c>
      <c r="G235" s="4" t="n">
        <v>0.4444444444444444</v>
      </c>
      <c r="H235" s="4" t="n">
        <v>1e-05</v>
      </c>
      <c r="I235" s="4" t="n">
        <v>0.5</v>
      </c>
      <c r="J235" s="4" t="n">
        <v>0.4444444444444444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1.242585062980652</v>
      </c>
      <c r="C236" s="4" t="n">
        <v>1.158543467521667</v>
      </c>
      <c r="D236" s="4" t="n">
        <v>1.250143766403198</v>
      </c>
      <c r="E236" s="4" t="n">
        <v>0.3928571428571428</v>
      </c>
      <c r="F236" s="4" t="n">
        <v>0.4642857142857143</v>
      </c>
      <c r="G236" s="4" t="n">
        <v>0.4444444444444444</v>
      </c>
      <c r="H236" s="4" t="n">
        <v>1e-05</v>
      </c>
      <c r="I236" s="4" t="n">
        <v>0.5</v>
      </c>
      <c r="J236" s="4" t="n">
        <v>0.4444444444444444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1.270646452903748</v>
      </c>
      <c r="C237" s="4" t="n">
        <v>1.158554077148438</v>
      </c>
      <c r="D237" s="4" t="n">
        <v>1.250148296356201</v>
      </c>
      <c r="E237" s="4" t="n">
        <v>0.3928571428571428</v>
      </c>
      <c r="F237" s="4" t="n">
        <v>0.4642857142857143</v>
      </c>
      <c r="G237" s="4" t="n">
        <v>0.4444444444444444</v>
      </c>
      <c r="H237" s="4" t="n">
        <v>1e-05</v>
      </c>
      <c r="I237" s="4" t="n">
        <v>0.5</v>
      </c>
      <c r="J237" s="4" t="n">
        <v>0.4444444444444444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1.262029886245728</v>
      </c>
      <c r="C238" s="4" t="n">
        <v>1.158562421798706</v>
      </c>
      <c r="D238" s="4" t="n">
        <v>1.250149846076965</v>
      </c>
      <c r="E238" s="4" t="n">
        <v>0.3928571428571428</v>
      </c>
      <c r="F238" s="4" t="n">
        <v>0.4642857142857143</v>
      </c>
      <c r="G238" s="4" t="n">
        <v>0.4444444444444444</v>
      </c>
      <c r="H238" s="4" t="n">
        <v>1e-05</v>
      </c>
      <c r="I238" s="4" t="n">
        <v>0.5</v>
      </c>
      <c r="J238" s="4" t="n">
        <v>0.4444444444444444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1.290763735771179</v>
      </c>
      <c r="C239" s="4" t="n">
        <v>1.158573150634766</v>
      </c>
      <c r="D239" s="4" t="n">
        <v>1.250152230262756</v>
      </c>
      <c r="E239" s="4" t="n">
        <v>0.3928571428571428</v>
      </c>
      <c r="F239" s="4" t="n">
        <v>0.4642857142857143</v>
      </c>
      <c r="G239" s="4" t="n">
        <v>0.4444444444444444</v>
      </c>
      <c r="H239" s="4" t="n">
        <v>1e-05</v>
      </c>
      <c r="I239" s="4" t="n">
        <v>0.5</v>
      </c>
      <c r="J239" s="4" t="n">
        <v>0.4444444444444444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1.323834538459778</v>
      </c>
      <c r="C240" s="4" t="n">
        <v>1.158588647842407</v>
      </c>
      <c r="D240" s="4" t="n">
        <v>1.250156044960022</v>
      </c>
      <c r="E240" s="4" t="n">
        <v>0.3928571428571428</v>
      </c>
      <c r="F240" s="4" t="n">
        <v>0.4642857142857143</v>
      </c>
      <c r="G240" s="4" t="n">
        <v>0.4444444444444444</v>
      </c>
      <c r="H240" s="4" t="n">
        <v>1e-05</v>
      </c>
      <c r="I240" s="4" t="n">
        <v>0.5</v>
      </c>
      <c r="J240" s="4" t="n">
        <v>0.4444444444444444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1.244792699813843</v>
      </c>
      <c r="C241" s="4" t="n">
        <v>1.158598661422729</v>
      </c>
      <c r="D241" s="4" t="n">
        <v>1.250154256820679</v>
      </c>
      <c r="E241" s="4" t="n">
        <v>0.3928571428571428</v>
      </c>
      <c r="F241" s="4" t="n">
        <v>0.4642857142857143</v>
      </c>
      <c r="G241" s="4" t="n">
        <v>0.4444444444444444</v>
      </c>
      <c r="H241" s="4" t="n">
        <v>1e-05</v>
      </c>
      <c r="I241" s="4" t="n">
        <v>0.5</v>
      </c>
      <c r="J241" s="4" t="n">
        <v>0.4444444444444444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1.272457718849182</v>
      </c>
      <c r="C242" s="4" t="n">
        <v>1.158607125282288</v>
      </c>
      <c r="D242" s="4" t="n">
        <v>1.250156402587891</v>
      </c>
      <c r="E242" s="4" t="n">
        <v>0.3928571428571428</v>
      </c>
      <c r="F242" s="4" t="n">
        <v>0.4642857142857143</v>
      </c>
      <c r="G242" s="4" t="n">
        <v>0.4444444444444444</v>
      </c>
      <c r="H242" s="4" t="n">
        <v>1e-05</v>
      </c>
      <c r="I242" s="4" t="n">
        <v>0.5</v>
      </c>
      <c r="J242" s="4" t="n">
        <v>0.4444444444444444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1.267396330833435</v>
      </c>
      <c r="C243" s="4" t="n">
        <v>1.158607721328735</v>
      </c>
      <c r="D243" s="4" t="n">
        <v>1.250160098075867</v>
      </c>
      <c r="E243" s="4" t="n">
        <v>0.3928571428571428</v>
      </c>
      <c r="F243" s="4" t="n">
        <v>0.4642857142857143</v>
      </c>
      <c r="G243" s="4" t="n">
        <v>0.4444444444444444</v>
      </c>
      <c r="H243" s="4" t="n">
        <v>1e-05</v>
      </c>
      <c r="I243" s="4" t="n">
        <v>0.5</v>
      </c>
      <c r="J243" s="4" t="n">
        <v>0.4444444444444444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1.255415797233582</v>
      </c>
      <c r="C244" s="4" t="n">
        <v>1.158610701560974</v>
      </c>
      <c r="D244" s="4" t="n">
        <v>1.250164031982422</v>
      </c>
      <c r="E244" s="4" t="n">
        <v>0.3928571428571428</v>
      </c>
      <c r="F244" s="4" t="n">
        <v>0.4642857142857143</v>
      </c>
      <c r="G244" s="4" t="n">
        <v>0.4444444444444444</v>
      </c>
      <c r="H244" s="4" t="n">
        <v>1e-05</v>
      </c>
      <c r="I244" s="4" t="n">
        <v>0.5</v>
      </c>
      <c r="J244" s="4" t="n">
        <v>0.4444444444444444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1.293288111686707</v>
      </c>
      <c r="C245" s="4" t="n">
        <v>1.158614754676819</v>
      </c>
      <c r="D245" s="4" t="n">
        <v>1.250169515609741</v>
      </c>
      <c r="E245" s="4" t="n">
        <v>0.3928571428571428</v>
      </c>
      <c r="F245" s="4" t="n">
        <v>0.4642857142857143</v>
      </c>
      <c r="G245" s="4" t="n">
        <v>0.4444444444444444</v>
      </c>
      <c r="H245" s="4" t="n">
        <v>1e-05</v>
      </c>
      <c r="I245" s="4" t="n">
        <v>0.5</v>
      </c>
      <c r="J245" s="4" t="n">
        <v>0.4444444444444444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1.234872698783875</v>
      </c>
      <c r="C246" s="4" t="n">
        <v>1.15861713886261</v>
      </c>
      <c r="D246" s="4" t="n">
        <v>1.250171184539795</v>
      </c>
      <c r="E246" s="4" t="n">
        <v>0.3928571428571428</v>
      </c>
      <c r="F246" s="4" t="n">
        <v>0.4642857142857143</v>
      </c>
      <c r="G246" s="4" t="n">
        <v>0.4444444444444444</v>
      </c>
      <c r="H246" s="4" t="n">
        <v>1e-05</v>
      </c>
      <c r="I246" s="4" t="n">
        <v>0.5</v>
      </c>
      <c r="J246" s="4" t="n">
        <v>0.4444444444444444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1.288280844688416</v>
      </c>
      <c r="C247" s="4" t="n">
        <v>1.158614277839661</v>
      </c>
      <c r="D247" s="4" t="n">
        <v>1.250175952911377</v>
      </c>
      <c r="E247" s="4" t="n">
        <v>0.3928571428571428</v>
      </c>
      <c r="F247" s="4" t="n">
        <v>0.4642857142857143</v>
      </c>
      <c r="G247" s="4" t="n">
        <v>0.4444444444444444</v>
      </c>
      <c r="H247" s="4" t="n">
        <v>1e-05</v>
      </c>
      <c r="I247" s="4" t="n">
        <v>0.5</v>
      </c>
      <c r="J247" s="4" t="n">
        <v>0.4444444444444444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1.315251231193542</v>
      </c>
      <c r="C248" s="4" t="n">
        <v>1.158617973327637</v>
      </c>
      <c r="D248" s="4" t="n">
        <v>1.25018298625946</v>
      </c>
      <c r="E248" s="4" t="n">
        <v>0.3928571428571428</v>
      </c>
      <c r="F248" s="4" t="n">
        <v>0.4642857142857143</v>
      </c>
      <c r="G248" s="4" t="n">
        <v>0.4444444444444444</v>
      </c>
      <c r="H248" s="4" t="n">
        <v>1e-05</v>
      </c>
      <c r="I248" s="4" t="n">
        <v>0.5</v>
      </c>
      <c r="J248" s="4" t="n">
        <v>0.4444444444444444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1.265474081039429</v>
      </c>
      <c r="C249" s="4" t="n">
        <v>1.158622980117798</v>
      </c>
      <c r="D249" s="4" t="n">
        <v>1.250185489654541</v>
      </c>
      <c r="E249" s="4" t="n">
        <v>0.3928571428571428</v>
      </c>
      <c r="F249" s="4" t="n">
        <v>0.4642857142857143</v>
      </c>
      <c r="G249" s="4" t="n">
        <v>0.4444444444444444</v>
      </c>
      <c r="H249" s="4" t="n">
        <v>1e-05</v>
      </c>
      <c r="I249" s="4" t="n">
        <v>0.5</v>
      </c>
      <c r="J249" s="4" t="n">
        <v>0.4444444444444444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1.275748133659363</v>
      </c>
      <c r="C250" s="4" t="n">
        <v>1.158635020256042</v>
      </c>
      <c r="D250" s="4" t="n">
        <v>1.250189781188965</v>
      </c>
      <c r="E250" s="4" t="n">
        <v>0.3928571428571428</v>
      </c>
      <c r="F250" s="4" t="n">
        <v>0.4642857142857143</v>
      </c>
      <c r="G250" s="4" t="n">
        <v>0.4444444444444444</v>
      </c>
      <c r="H250" s="4" t="n">
        <v>1e-05</v>
      </c>
      <c r="I250" s="4" t="n">
        <v>0.5</v>
      </c>
      <c r="J250" s="4" t="n">
        <v>0.4444444444444444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1.267061829566956</v>
      </c>
      <c r="C251" s="4" t="n">
        <v>1.158647298812866</v>
      </c>
      <c r="D251" s="4" t="n">
        <v>1.250193119049072</v>
      </c>
      <c r="E251" s="4" t="n">
        <v>0.3928571428571428</v>
      </c>
      <c r="F251" s="4" t="n">
        <v>0.4642857142857143</v>
      </c>
      <c r="G251" s="4" t="n">
        <v>0.4444444444444444</v>
      </c>
      <c r="H251" s="4" t="n">
        <v>1e-05</v>
      </c>
      <c r="I251" s="4" t="n">
        <v>0.5</v>
      </c>
      <c r="J251" s="4" t="n">
        <v>0.4444444444444444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1.276520729064941</v>
      </c>
      <c r="C252" s="4" t="n">
        <v>1.158658862113953</v>
      </c>
      <c r="D252" s="4" t="n">
        <v>1.250197768211365</v>
      </c>
      <c r="E252" s="4" t="n">
        <v>0.3928571428571428</v>
      </c>
      <c r="F252" s="4" t="n">
        <v>0.4642857142857143</v>
      </c>
      <c r="G252" s="4" t="n">
        <v>0.4444444444444444</v>
      </c>
      <c r="H252" s="4" t="n">
        <v>1e-05</v>
      </c>
      <c r="I252" s="4" t="n">
        <v>0.5</v>
      </c>
      <c r="J252" s="4" t="n">
        <v>0.4444444444444444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1.349508047103882</v>
      </c>
      <c r="C253" s="4" t="n">
        <v>1.158674836158752</v>
      </c>
      <c r="D253" s="4" t="n">
        <v>1.250204086303711</v>
      </c>
      <c r="E253" s="4" t="n">
        <v>0.3928571428571428</v>
      </c>
      <c r="F253" s="4" t="n">
        <v>0.4642857142857143</v>
      </c>
      <c r="G253" s="4" t="n">
        <v>0.4444444444444444</v>
      </c>
      <c r="H253" s="4" t="n">
        <v>1e-05</v>
      </c>
      <c r="I253" s="4" t="n">
        <v>0.5</v>
      </c>
      <c r="J253" s="4" t="n">
        <v>0.4444444444444444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1.301256418228149</v>
      </c>
      <c r="C254" s="4" t="n">
        <v>1.158690333366394</v>
      </c>
      <c r="D254" s="4" t="n">
        <v>1.250207185745239</v>
      </c>
      <c r="E254" s="4" t="n">
        <v>0.3928571428571428</v>
      </c>
      <c r="F254" s="4" t="n">
        <v>0.4642857142857143</v>
      </c>
      <c r="G254" s="4" t="n">
        <v>0.4444444444444444</v>
      </c>
      <c r="H254" s="4" t="n">
        <v>1e-05</v>
      </c>
      <c r="I254" s="4" t="n">
        <v>0.5</v>
      </c>
      <c r="J254" s="4" t="n">
        <v>0.4444444444444444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1.293713569641113</v>
      </c>
      <c r="C255" s="4" t="n">
        <v>1.158705830574036</v>
      </c>
      <c r="D255" s="4" t="n">
        <v>1.250213027000427</v>
      </c>
      <c r="E255" s="4" t="n">
        <v>0.3928571428571428</v>
      </c>
      <c r="F255" s="4" t="n">
        <v>0.4642857142857143</v>
      </c>
      <c r="G255" s="4" t="n">
        <v>0.4444444444444444</v>
      </c>
      <c r="H255" s="4" t="n">
        <v>1e-05</v>
      </c>
      <c r="I255" s="4" t="n">
        <v>0.5</v>
      </c>
      <c r="J255" s="4" t="n">
        <v>0.4444444444444444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1.227290034294128</v>
      </c>
      <c r="C256" s="4" t="n">
        <v>1.158716917037964</v>
      </c>
      <c r="D256" s="4" t="n">
        <v>1.250217437744141</v>
      </c>
      <c r="E256" s="4" t="n">
        <v>0.3928571428571428</v>
      </c>
      <c r="F256" s="4" t="n">
        <v>0.4642857142857143</v>
      </c>
      <c r="G256" s="4" t="n">
        <v>0.4444444444444444</v>
      </c>
      <c r="H256" s="4" t="n">
        <v>1e-05</v>
      </c>
      <c r="I256" s="4" t="n">
        <v>0.5</v>
      </c>
      <c r="J256" s="4" t="n">
        <v>0.4444444444444444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1.268815755844116</v>
      </c>
      <c r="C257" s="4" t="n">
        <v>1.158731341362</v>
      </c>
      <c r="D257" s="4" t="n">
        <v>1.250221252441406</v>
      </c>
      <c r="E257" s="4" t="n">
        <v>0.3928571428571428</v>
      </c>
      <c r="F257" s="4" t="n">
        <v>0.4642857142857143</v>
      </c>
      <c r="G257" s="4" t="n">
        <v>0.4444444444444444</v>
      </c>
      <c r="H257" s="4" t="n">
        <v>1e-05</v>
      </c>
      <c r="I257" s="4" t="n">
        <v>0.5</v>
      </c>
      <c r="J257" s="4" t="n">
        <v>0.4444444444444444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1.271728873252869</v>
      </c>
      <c r="C258" s="4" t="n">
        <v>1.15874445438385</v>
      </c>
      <c r="D258" s="4" t="n">
        <v>1.250229597091675</v>
      </c>
      <c r="E258" s="4" t="n">
        <v>0.3928571428571428</v>
      </c>
      <c r="F258" s="4" t="n">
        <v>0.4642857142857143</v>
      </c>
      <c r="G258" s="4" t="n">
        <v>0.4444444444444444</v>
      </c>
      <c r="H258" s="4" t="n">
        <v>1e-05</v>
      </c>
      <c r="I258" s="4" t="n">
        <v>0.5</v>
      </c>
      <c r="J258" s="4" t="n">
        <v>0.4444444444444444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1.301806092262268</v>
      </c>
      <c r="C259" s="4" t="n">
        <v>1.158757209777832</v>
      </c>
      <c r="D259" s="4" t="n">
        <v>1.250235199928284</v>
      </c>
      <c r="E259" s="4" t="n">
        <v>0.3928571428571428</v>
      </c>
      <c r="F259" s="4" t="n">
        <v>0.4642857142857143</v>
      </c>
      <c r="G259" s="4" t="n">
        <v>0.4444444444444444</v>
      </c>
      <c r="H259" s="4" t="n">
        <v>1e-05</v>
      </c>
      <c r="I259" s="4" t="n">
        <v>0.5</v>
      </c>
      <c r="J259" s="4" t="n">
        <v>0.4444444444444444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1.246493577957153</v>
      </c>
      <c r="C260" s="4" t="n">
        <v>1.158766508102417</v>
      </c>
      <c r="D260" s="4" t="n">
        <v>1.250237584114075</v>
      </c>
      <c r="E260" s="4" t="n">
        <v>0.3928571428571428</v>
      </c>
      <c r="F260" s="4" t="n">
        <v>0.4642857142857143</v>
      </c>
      <c r="G260" s="4" t="n">
        <v>0.4444444444444444</v>
      </c>
      <c r="H260" s="4" t="n">
        <v>1e-05</v>
      </c>
      <c r="I260" s="4" t="n">
        <v>0.5</v>
      </c>
      <c r="J260" s="4" t="n">
        <v>0.4444444444444444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1.277930378913879</v>
      </c>
      <c r="C261" s="4" t="n">
        <v>1.158771157264709</v>
      </c>
      <c r="D261" s="4" t="n">
        <v>1.250239014625549</v>
      </c>
      <c r="E261" s="4" t="n">
        <v>0.3928571428571428</v>
      </c>
      <c r="F261" s="4" t="n">
        <v>0.4642857142857143</v>
      </c>
      <c r="G261" s="4" t="n">
        <v>0.4444444444444444</v>
      </c>
      <c r="H261" s="4" t="n">
        <v>1e-05</v>
      </c>
      <c r="I261" s="4" t="n">
        <v>0.5</v>
      </c>
      <c r="J261" s="4" t="n">
        <v>0.4444444444444444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1.302138447761536</v>
      </c>
      <c r="C262" s="4" t="n">
        <v>1.158780455589294</v>
      </c>
      <c r="D262" s="4" t="n">
        <v>1.250243067741394</v>
      </c>
      <c r="E262" s="4" t="n">
        <v>0.3928571428571428</v>
      </c>
      <c r="F262" s="4" t="n">
        <v>0.4642857142857143</v>
      </c>
      <c r="G262" s="4" t="n">
        <v>0.4444444444444444</v>
      </c>
      <c r="H262" s="4" t="n">
        <v>1e-05</v>
      </c>
      <c r="I262" s="4" t="n">
        <v>0.5</v>
      </c>
      <c r="J262" s="4" t="n">
        <v>0.4444444444444444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1.252322912216187</v>
      </c>
      <c r="C263" s="4" t="n">
        <v>1.158778786659241</v>
      </c>
      <c r="D263" s="4" t="n">
        <v>1.250241994857788</v>
      </c>
      <c r="E263" s="4" t="n">
        <v>0.3928571428571428</v>
      </c>
      <c r="F263" s="4" t="n">
        <v>0.4642857142857143</v>
      </c>
      <c r="G263" s="4" t="n">
        <v>0.4444444444444444</v>
      </c>
      <c r="H263" s="4" t="n">
        <v>1e-05</v>
      </c>
      <c r="I263" s="4" t="n">
        <v>0.5</v>
      </c>
      <c r="J263" s="4" t="n">
        <v>0.4444444444444444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1.381955146789551</v>
      </c>
      <c r="C264" s="4" t="n">
        <v>1.158780813217163</v>
      </c>
      <c r="D264" s="4" t="n">
        <v>1.250239253044128</v>
      </c>
      <c r="E264" s="4" t="n">
        <v>0.3928571428571428</v>
      </c>
      <c r="F264" s="4" t="n">
        <v>0.4642857142857143</v>
      </c>
      <c r="G264" s="4" t="n">
        <v>0.4444444444444444</v>
      </c>
      <c r="H264" s="4" t="n">
        <v>1e-05</v>
      </c>
      <c r="I264" s="4" t="n">
        <v>0.5</v>
      </c>
      <c r="J264" s="4" t="n">
        <v>0.4444444444444444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1.28080689907074</v>
      </c>
      <c r="C265" s="4" t="n">
        <v>1.158777236938477</v>
      </c>
      <c r="D265" s="4" t="n">
        <v>1.250240802764893</v>
      </c>
      <c r="E265" s="4" t="n">
        <v>0.3928571428571428</v>
      </c>
      <c r="F265" s="4" t="n">
        <v>0.4642857142857143</v>
      </c>
      <c r="G265" s="4" t="n">
        <v>0.4444444444444444</v>
      </c>
      <c r="H265" s="4" t="n">
        <v>1e-05</v>
      </c>
      <c r="I265" s="4" t="n">
        <v>0.5</v>
      </c>
      <c r="J265" s="4" t="n">
        <v>0.4444444444444444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1.273169159889221</v>
      </c>
      <c r="C266" s="4" t="n">
        <v>1.158776521682739</v>
      </c>
      <c r="D266" s="4" t="n">
        <v>1.250248432159424</v>
      </c>
      <c r="E266" s="4" t="n">
        <v>0.3928571428571428</v>
      </c>
      <c r="F266" s="4" t="n">
        <v>0.4642857142857143</v>
      </c>
      <c r="G266" s="4" t="n">
        <v>0.4444444444444444</v>
      </c>
      <c r="H266" s="4" t="n">
        <v>1e-05</v>
      </c>
      <c r="I266" s="4" t="n">
        <v>0.5</v>
      </c>
      <c r="J266" s="4" t="n">
        <v>0.4444444444444444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1.268254280090332</v>
      </c>
      <c r="C267" s="4" t="n">
        <v>1.158772826194763</v>
      </c>
      <c r="D267" s="4" t="n">
        <v>1.250256896018982</v>
      </c>
      <c r="E267" s="4" t="n">
        <v>0.3928571428571428</v>
      </c>
      <c r="F267" s="4" t="n">
        <v>0.4642857142857143</v>
      </c>
      <c r="G267" s="4" t="n">
        <v>0.4444444444444444</v>
      </c>
      <c r="H267" s="4" t="n">
        <v>1e-05</v>
      </c>
      <c r="I267" s="4" t="n">
        <v>0.5</v>
      </c>
      <c r="J267" s="4" t="n">
        <v>0.4444444444444444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1.248600602149963</v>
      </c>
      <c r="C268" s="4" t="n">
        <v>1.158768773078918</v>
      </c>
      <c r="D268" s="4" t="n">
        <v>1.250268459320068</v>
      </c>
      <c r="E268" s="4" t="n">
        <v>0.3928571428571428</v>
      </c>
      <c r="F268" s="4" t="n">
        <v>0.4642857142857143</v>
      </c>
      <c r="G268" s="4" t="n">
        <v>0.4444444444444444</v>
      </c>
      <c r="H268" s="4" t="n">
        <v>1e-05</v>
      </c>
      <c r="I268" s="4" t="n">
        <v>0.5</v>
      </c>
      <c r="J268" s="4" t="n">
        <v>0.4444444444444444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1.230952978134155</v>
      </c>
      <c r="C269" s="4" t="n">
        <v>1.158759236335754</v>
      </c>
      <c r="D269" s="4" t="n">
        <v>1.250278234481812</v>
      </c>
      <c r="E269" s="4" t="n">
        <v>0.3928571428571428</v>
      </c>
      <c r="F269" s="4" t="n">
        <v>0.4642857142857143</v>
      </c>
      <c r="G269" s="4" t="n">
        <v>0.4444444444444444</v>
      </c>
      <c r="H269" s="4" t="n">
        <v>1e-05</v>
      </c>
      <c r="I269" s="4" t="n">
        <v>0.5</v>
      </c>
      <c r="J269" s="4" t="n">
        <v>0.4444444444444444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1.206852197647095</v>
      </c>
      <c r="C270" s="4" t="n">
        <v>1.158748388290405</v>
      </c>
      <c r="D270" s="4" t="n">
        <v>1.250283598899841</v>
      </c>
      <c r="E270" s="4" t="n">
        <v>0.3928571428571428</v>
      </c>
      <c r="F270" s="4" t="n">
        <v>0.4642857142857143</v>
      </c>
      <c r="G270" s="4" t="n">
        <v>0.4444444444444444</v>
      </c>
      <c r="H270" s="4" t="n">
        <v>1e-05</v>
      </c>
      <c r="I270" s="4" t="n">
        <v>0.5</v>
      </c>
      <c r="J270" s="4" t="n">
        <v>0.4444444444444444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1.319296717643738</v>
      </c>
      <c r="C271" s="4" t="n">
        <v>1.158743143081665</v>
      </c>
      <c r="D271" s="4" t="n">
        <v>1.250286936759949</v>
      </c>
      <c r="E271" s="4" t="n">
        <v>0.3928571428571428</v>
      </c>
      <c r="F271" s="4" t="n">
        <v>0.4642857142857143</v>
      </c>
      <c r="G271" s="4" t="n">
        <v>0.4444444444444444</v>
      </c>
      <c r="H271" s="4" t="n">
        <v>1e-05</v>
      </c>
      <c r="I271" s="4" t="n">
        <v>0.5</v>
      </c>
      <c r="J271" s="4" t="n">
        <v>0.4444444444444444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1.322701334953308</v>
      </c>
      <c r="C272" s="4" t="n">
        <v>1.158744692802429</v>
      </c>
      <c r="D272" s="4" t="n">
        <v>1.250294089317322</v>
      </c>
      <c r="E272" s="4" t="n">
        <v>0.3928571428571428</v>
      </c>
      <c r="F272" s="4" t="n">
        <v>0.4642857142857143</v>
      </c>
      <c r="G272" s="4" t="n">
        <v>0.4444444444444444</v>
      </c>
      <c r="H272" s="4" t="n">
        <v>1e-05</v>
      </c>
      <c r="I272" s="4" t="n">
        <v>0.5</v>
      </c>
      <c r="J272" s="4" t="n">
        <v>0.4444444444444444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1.267723798751831</v>
      </c>
      <c r="C273" s="4" t="n">
        <v>1.158749938011169</v>
      </c>
      <c r="D273" s="4" t="n">
        <v>1.250299692153931</v>
      </c>
      <c r="E273" s="4" t="n">
        <v>0.3928571428571428</v>
      </c>
      <c r="F273" s="4" t="n">
        <v>0.4642857142857143</v>
      </c>
      <c r="G273" s="4" t="n">
        <v>0.4444444444444444</v>
      </c>
      <c r="H273" s="4" t="n">
        <v>1e-05</v>
      </c>
      <c r="I273" s="4" t="n">
        <v>0.5</v>
      </c>
      <c r="J273" s="4" t="n">
        <v>0.4444444444444444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1.221426606178284</v>
      </c>
      <c r="C274" s="4" t="n">
        <v>1.158763289451599</v>
      </c>
      <c r="D274" s="4" t="n">
        <v>1.25030791759491</v>
      </c>
      <c r="E274" s="4" t="n">
        <v>0.3928571428571428</v>
      </c>
      <c r="F274" s="4" t="n">
        <v>0.4642857142857143</v>
      </c>
      <c r="G274" s="4" t="n">
        <v>0.4444444444444444</v>
      </c>
      <c r="H274" s="4" t="n">
        <v>1e-05</v>
      </c>
      <c r="I274" s="4" t="n">
        <v>0.5</v>
      </c>
      <c r="J274" s="4" t="n">
        <v>0.4444444444444444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1.303379416465759</v>
      </c>
      <c r="C275" s="4" t="n">
        <v>1.158774137496948</v>
      </c>
      <c r="D275" s="4" t="n">
        <v>1.250313758850098</v>
      </c>
      <c r="E275" s="4" t="n">
        <v>0.3928571428571428</v>
      </c>
      <c r="F275" s="4" t="n">
        <v>0.4642857142857143</v>
      </c>
      <c r="G275" s="4" t="n">
        <v>0.4444444444444444</v>
      </c>
      <c r="H275" s="4" t="n">
        <v>1e-05</v>
      </c>
      <c r="I275" s="4" t="n">
        <v>0.5</v>
      </c>
      <c r="J275" s="4" t="n">
        <v>0.4444444444444444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1.291773915290833</v>
      </c>
      <c r="C276" s="4" t="n">
        <v>1.158777236938477</v>
      </c>
      <c r="D276" s="4" t="n">
        <v>1.250313401222229</v>
      </c>
      <c r="E276" s="4" t="n">
        <v>0.3928571428571428</v>
      </c>
      <c r="F276" s="4" t="n">
        <v>0.4642857142857143</v>
      </c>
      <c r="G276" s="4" t="n">
        <v>0.4444444444444444</v>
      </c>
      <c r="H276" s="4" t="n">
        <v>1e-05</v>
      </c>
      <c r="I276" s="4" t="n">
        <v>0.5</v>
      </c>
      <c r="J276" s="4" t="n">
        <v>0.4444444444444444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1.217394471168518</v>
      </c>
      <c r="C277" s="4" t="n">
        <v>1.158776521682739</v>
      </c>
      <c r="D277" s="4" t="n">
        <v>1.250309705734253</v>
      </c>
      <c r="E277" s="4" t="n">
        <v>0.3928571428571428</v>
      </c>
      <c r="F277" s="4" t="n">
        <v>0.4642857142857143</v>
      </c>
      <c r="G277" s="4" t="n">
        <v>0.4444444444444444</v>
      </c>
      <c r="H277" s="4" t="n">
        <v>1e-05</v>
      </c>
      <c r="I277" s="4" t="n">
        <v>0.5</v>
      </c>
      <c r="J277" s="4" t="n">
        <v>0.4444444444444444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1.296815156936646</v>
      </c>
      <c r="C278" s="4" t="n">
        <v>1.158782005310059</v>
      </c>
      <c r="D278" s="4" t="n">
        <v>1.25031304359436</v>
      </c>
      <c r="E278" s="4" t="n">
        <v>0.3928571428571428</v>
      </c>
      <c r="F278" s="4" t="n">
        <v>0.4642857142857143</v>
      </c>
      <c r="G278" s="4" t="n">
        <v>0.4444444444444444</v>
      </c>
      <c r="H278" s="4" t="n">
        <v>1e-05</v>
      </c>
      <c r="I278" s="4" t="n">
        <v>0.5</v>
      </c>
      <c r="J278" s="4" t="n">
        <v>0.4444444444444444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1.227182269096375</v>
      </c>
      <c r="C279" s="4" t="n">
        <v>1.158775925636292</v>
      </c>
      <c r="D279" s="4" t="n">
        <v>1.250313282012939</v>
      </c>
      <c r="E279" s="4" t="n">
        <v>0.3928571428571428</v>
      </c>
      <c r="F279" s="4" t="n">
        <v>0.4642857142857143</v>
      </c>
      <c r="G279" s="4" t="n">
        <v>0.4444444444444444</v>
      </c>
      <c r="H279" s="4" t="n">
        <v>1e-05</v>
      </c>
      <c r="I279" s="4" t="n">
        <v>0.5</v>
      </c>
      <c r="J279" s="4" t="n">
        <v>0.4444444444444444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1.237367033958435</v>
      </c>
      <c r="C280" s="4" t="n">
        <v>1.158769249916077</v>
      </c>
      <c r="D280" s="4" t="n">
        <v>1.250317096710205</v>
      </c>
      <c r="E280" s="4" t="n">
        <v>0.3928571428571428</v>
      </c>
      <c r="F280" s="4" t="n">
        <v>0.4642857142857143</v>
      </c>
      <c r="G280" s="4" t="n">
        <v>0.4444444444444444</v>
      </c>
      <c r="H280" s="4" t="n">
        <v>1e-05</v>
      </c>
      <c r="I280" s="4" t="n">
        <v>0.5</v>
      </c>
      <c r="J280" s="4" t="n">
        <v>0.4444444444444444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1.312547564506531</v>
      </c>
      <c r="C281" s="4" t="n">
        <v>1.158765435218811</v>
      </c>
      <c r="D281" s="4" t="n">
        <v>1.250317573547363</v>
      </c>
      <c r="E281" s="4" t="n">
        <v>0.3928571428571428</v>
      </c>
      <c r="F281" s="4" t="n">
        <v>0.4642857142857143</v>
      </c>
      <c r="G281" s="4" t="n">
        <v>0.4444444444444444</v>
      </c>
      <c r="H281" s="4" t="n">
        <v>1e-05</v>
      </c>
      <c r="I281" s="4" t="n">
        <v>0.5</v>
      </c>
      <c r="J281" s="4" t="n">
        <v>0.4444444444444444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1.224772095680237</v>
      </c>
      <c r="C282" s="4" t="n">
        <v>1.158757328987122</v>
      </c>
      <c r="D282" s="4" t="n">
        <v>1.250319361686707</v>
      </c>
      <c r="E282" s="4" t="n">
        <v>0.3928571428571428</v>
      </c>
      <c r="F282" s="4" t="n">
        <v>0.4642857142857143</v>
      </c>
      <c r="G282" s="4" t="n">
        <v>0.4444444444444444</v>
      </c>
      <c r="H282" s="4" t="n">
        <v>1e-05</v>
      </c>
      <c r="I282" s="4" t="n">
        <v>0.5</v>
      </c>
      <c r="J282" s="4" t="n">
        <v>0.4444444444444444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1.247121095657349</v>
      </c>
      <c r="C283" s="4" t="n">
        <v>1.158748626708984</v>
      </c>
      <c r="D283" s="4" t="n">
        <v>1.250324368476868</v>
      </c>
      <c r="E283" s="4" t="n">
        <v>0.3928571428571428</v>
      </c>
      <c r="F283" s="4" t="n">
        <v>0.4642857142857143</v>
      </c>
      <c r="G283" s="4" t="n">
        <v>0.4444444444444444</v>
      </c>
      <c r="H283" s="4" t="n">
        <v>1e-05</v>
      </c>
      <c r="I283" s="4" t="n">
        <v>0.5</v>
      </c>
      <c r="J283" s="4" t="n">
        <v>0.4444444444444444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1.296636581420898</v>
      </c>
      <c r="C284" s="4" t="n">
        <v>1.158742189407349</v>
      </c>
      <c r="D284" s="4" t="n">
        <v>1.250327348709106</v>
      </c>
      <c r="E284" s="4" t="n">
        <v>0.3928571428571428</v>
      </c>
      <c r="F284" s="4" t="n">
        <v>0.4642857142857143</v>
      </c>
      <c r="G284" s="4" t="n">
        <v>0.4444444444444444</v>
      </c>
      <c r="H284" s="4" t="n">
        <v>1e-05</v>
      </c>
      <c r="I284" s="4" t="n">
        <v>0.5</v>
      </c>
      <c r="J284" s="4" t="n">
        <v>0.4444444444444444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1.256480932235718</v>
      </c>
      <c r="C285" s="4" t="n">
        <v>1.158734679222107</v>
      </c>
      <c r="D285" s="4" t="n">
        <v>1.250330448150635</v>
      </c>
      <c r="E285" s="4" t="n">
        <v>0.3928571428571428</v>
      </c>
      <c r="F285" s="4" t="n">
        <v>0.4642857142857143</v>
      </c>
      <c r="G285" s="4" t="n">
        <v>0.4444444444444444</v>
      </c>
      <c r="H285" s="4" t="n">
        <v>1e-05</v>
      </c>
      <c r="I285" s="4" t="n">
        <v>0.5</v>
      </c>
      <c r="J285" s="4" t="n">
        <v>0.4444444444444444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1.264520525932312</v>
      </c>
      <c r="C286" s="4" t="n">
        <v>1.158730149269104</v>
      </c>
      <c r="D286" s="4" t="n">
        <v>1.250331997871399</v>
      </c>
      <c r="E286" s="4" t="n">
        <v>0.3928571428571428</v>
      </c>
      <c r="F286" s="4" t="n">
        <v>0.4642857142857143</v>
      </c>
      <c r="G286" s="4" t="n">
        <v>0.4444444444444444</v>
      </c>
      <c r="H286" s="4" t="n">
        <v>1e-05</v>
      </c>
      <c r="I286" s="4" t="n">
        <v>0.5</v>
      </c>
      <c r="J286" s="4" t="n">
        <v>0.4444444444444444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1.284929275512695</v>
      </c>
      <c r="C287" s="4" t="n">
        <v>1.158732056617737</v>
      </c>
      <c r="D287" s="4" t="n">
        <v>1.250336527824402</v>
      </c>
      <c r="E287" s="4" t="n">
        <v>0.3928571428571428</v>
      </c>
      <c r="F287" s="4" t="n">
        <v>0.4642857142857143</v>
      </c>
      <c r="G287" s="4" t="n">
        <v>0.4444444444444444</v>
      </c>
      <c r="H287" s="4" t="n">
        <v>1e-05</v>
      </c>
      <c r="I287" s="4" t="n">
        <v>0.5</v>
      </c>
      <c r="J287" s="4" t="n">
        <v>0.4444444444444444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1.252328872680664</v>
      </c>
      <c r="C288" s="4" t="n">
        <v>1.158738493919373</v>
      </c>
      <c r="D288" s="4" t="n">
        <v>1.250340580940247</v>
      </c>
      <c r="E288" s="4" t="n">
        <v>0.3928571428571428</v>
      </c>
      <c r="F288" s="4" t="n">
        <v>0.4642857142857143</v>
      </c>
      <c r="G288" s="4" t="n">
        <v>0.4444444444444444</v>
      </c>
      <c r="H288" s="4" t="n">
        <v>1e-05</v>
      </c>
      <c r="I288" s="4" t="n">
        <v>0.5</v>
      </c>
      <c r="J288" s="4" t="n">
        <v>0.4444444444444444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1.317262649536133</v>
      </c>
      <c r="C289" s="4" t="n">
        <v>1.158746957778931</v>
      </c>
      <c r="D289" s="4" t="n">
        <v>1.250344157218933</v>
      </c>
      <c r="E289" s="4" t="n">
        <v>0.3928571428571428</v>
      </c>
      <c r="F289" s="4" t="n">
        <v>0.4642857142857143</v>
      </c>
      <c r="G289" s="4" t="n">
        <v>0.4444444444444444</v>
      </c>
      <c r="H289" s="4" t="n">
        <v>1e-05</v>
      </c>
      <c r="I289" s="4" t="n">
        <v>0.5</v>
      </c>
      <c r="J289" s="4" t="n">
        <v>0.4444444444444444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1.274089694023132</v>
      </c>
      <c r="C290" s="4" t="n">
        <v>1.158751606941223</v>
      </c>
      <c r="D290" s="4" t="n">
        <v>1.250346899032593</v>
      </c>
      <c r="E290" s="4" t="n">
        <v>0.3928571428571428</v>
      </c>
      <c r="F290" s="4" t="n">
        <v>0.4642857142857143</v>
      </c>
      <c r="G290" s="4" t="n">
        <v>0.4444444444444444</v>
      </c>
      <c r="H290" s="4" t="n">
        <v>1e-05</v>
      </c>
      <c r="I290" s="4" t="n">
        <v>0.5</v>
      </c>
      <c r="J290" s="4" t="n">
        <v>0.4444444444444444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1.300491333007812</v>
      </c>
      <c r="C291" s="4" t="n">
        <v>1.158756256103516</v>
      </c>
      <c r="D291" s="4" t="n">
        <v>1.250344514846802</v>
      </c>
      <c r="E291" s="4" t="n">
        <v>0.3928571428571428</v>
      </c>
      <c r="F291" s="4" t="n">
        <v>0.4642857142857143</v>
      </c>
      <c r="G291" s="4" t="n">
        <v>0.4444444444444444</v>
      </c>
      <c r="H291" s="4" t="n">
        <v>1e-05</v>
      </c>
      <c r="I291" s="4" t="n">
        <v>0.5</v>
      </c>
      <c r="J291" s="4" t="n">
        <v>0.4444444444444444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1.275743365287781</v>
      </c>
      <c r="C292" s="4" t="n">
        <v>1.158754587173462</v>
      </c>
      <c r="D292" s="4" t="n">
        <v>1.250339031219482</v>
      </c>
      <c r="E292" s="4" t="n">
        <v>0.3928571428571428</v>
      </c>
      <c r="F292" s="4" t="n">
        <v>0.4642857142857143</v>
      </c>
      <c r="G292" s="4" t="n">
        <v>0.4444444444444444</v>
      </c>
      <c r="H292" s="4" t="n">
        <v>1e-05</v>
      </c>
      <c r="I292" s="4" t="n">
        <v>0.5</v>
      </c>
      <c r="J292" s="4" t="n">
        <v>0.4444444444444444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1.3033287525177</v>
      </c>
      <c r="C293" s="4" t="n">
        <v>1.158759713172913</v>
      </c>
      <c r="D293" s="4" t="n">
        <v>1.250332713127136</v>
      </c>
      <c r="E293" s="4" t="n">
        <v>0.3928571428571428</v>
      </c>
      <c r="F293" s="4" t="n">
        <v>0.4642857142857143</v>
      </c>
      <c r="G293" s="4" t="n">
        <v>0.4444444444444444</v>
      </c>
      <c r="H293" s="4" t="n">
        <v>1e-05</v>
      </c>
      <c r="I293" s="4" t="n">
        <v>0.5</v>
      </c>
      <c r="J293" s="4" t="n">
        <v>0.4444444444444444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1.282643675804138</v>
      </c>
      <c r="C294" s="4" t="n">
        <v>1.158767938613892</v>
      </c>
      <c r="D294" s="4" t="n">
        <v>1.250328898429871</v>
      </c>
      <c r="E294" s="4" t="n">
        <v>0.3928571428571428</v>
      </c>
      <c r="F294" s="4" t="n">
        <v>0.4642857142857143</v>
      </c>
      <c r="G294" s="4" t="n">
        <v>0.4444444444444444</v>
      </c>
      <c r="H294" s="4" t="n">
        <v>1e-05</v>
      </c>
      <c r="I294" s="4" t="n">
        <v>0.5</v>
      </c>
      <c r="J294" s="4" t="n">
        <v>0.4444444444444444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1.250204801559448</v>
      </c>
      <c r="C295" s="4" t="n">
        <v>1.158771276473999</v>
      </c>
      <c r="D295" s="4" t="n">
        <v>1.250324010848999</v>
      </c>
      <c r="E295" s="4" t="n">
        <v>0.3928571428571428</v>
      </c>
      <c r="F295" s="4" t="n">
        <v>0.4642857142857143</v>
      </c>
      <c r="G295" s="4" t="n">
        <v>0.4444444444444444</v>
      </c>
      <c r="H295" s="4" t="n">
        <v>1e-05</v>
      </c>
      <c r="I295" s="4" t="n">
        <v>0.5</v>
      </c>
      <c r="J295" s="4" t="n">
        <v>0.4444444444444444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1.249317049980164</v>
      </c>
      <c r="C296" s="4" t="n">
        <v>1.158777356147766</v>
      </c>
      <c r="D296" s="4" t="n">
        <v>1.250324845314026</v>
      </c>
      <c r="E296" s="4" t="n">
        <v>0.3928571428571428</v>
      </c>
      <c r="F296" s="4" t="n">
        <v>0.4642857142857143</v>
      </c>
      <c r="G296" s="4" t="n">
        <v>0.4444444444444444</v>
      </c>
      <c r="H296" s="4" t="n">
        <v>1e-05</v>
      </c>
      <c r="I296" s="4" t="n">
        <v>0.5</v>
      </c>
      <c r="J296" s="4" t="n">
        <v>0.4444444444444444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1.346475601196289</v>
      </c>
      <c r="C297" s="4" t="n">
        <v>1.158789277076721</v>
      </c>
      <c r="D297" s="4" t="n">
        <v>1.25032913684845</v>
      </c>
      <c r="E297" s="4" t="n">
        <v>0.3928571428571428</v>
      </c>
      <c r="F297" s="4" t="n">
        <v>0.4642857142857143</v>
      </c>
      <c r="G297" s="4" t="n">
        <v>0.4444444444444444</v>
      </c>
      <c r="H297" s="4" t="n">
        <v>1e-05</v>
      </c>
      <c r="I297" s="4" t="n">
        <v>0.5</v>
      </c>
      <c r="J297" s="4" t="n">
        <v>0.4444444444444444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1.29908812046051</v>
      </c>
      <c r="C298" s="4" t="n">
        <v>1.158798217773438</v>
      </c>
      <c r="D298" s="4" t="n">
        <v>1.250330567359924</v>
      </c>
      <c r="E298" s="4" t="n">
        <v>0.3928571428571428</v>
      </c>
      <c r="F298" s="4" t="n">
        <v>0.4642857142857143</v>
      </c>
      <c r="G298" s="4" t="n">
        <v>0.4444444444444444</v>
      </c>
      <c r="H298" s="4" t="n">
        <v>1e-05</v>
      </c>
      <c r="I298" s="4" t="n">
        <v>0.5</v>
      </c>
      <c r="J298" s="4" t="n">
        <v>0.4444444444444444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1.257764220237732</v>
      </c>
      <c r="C299" s="4" t="n">
        <v>1.158802628517151</v>
      </c>
      <c r="D299" s="4" t="n">
        <v>1.25032913684845</v>
      </c>
      <c r="E299" s="4" t="n">
        <v>0.3928571428571428</v>
      </c>
      <c r="F299" s="4" t="n">
        <v>0.4642857142857143</v>
      </c>
      <c r="G299" s="4" t="n">
        <v>0.4444444444444444</v>
      </c>
      <c r="H299" s="4" t="n">
        <v>1e-05</v>
      </c>
      <c r="I299" s="4" t="n">
        <v>0.5</v>
      </c>
      <c r="J299" s="4" t="n">
        <v>0.4444444444444444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1.233705282211304</v>
      </c>
      <c r="C300" s="4" t="n">
        <v>1.158801794052124</v>
      </c>
      <c r="D300" s="4" t="n">
        <v>1.250324606895447</v>
      </c>
      <c r="E300" s="4" t="n">
        <v>0.3928571428571428</v>
      </c>
      <c r="F300" s="4" t="n">
        <v>0.4642857142857143</v>
      </c>
      <c r="G300" s="4" t="n">
        <v>0.4444444444444444</v>
      </c>
      <c r="H300" s="4" t="n">
        <v>1e-05</v>
      </c>
      <c r="I300" s="4" t="n">
        <v>0.5</v>
      </c>
      <c r="J300" s="4" t="n">
        <v>0.4444444444444444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1.284945368766785</v>
      </c>
      <c r="C301" s="4" t="n">
        <v>1.158794164657593</v>
      </c>
      <c r="D301" s="4" t="n">
        <v>1.250316381454468</v>
      </c>
      <c r="E301" s="4" t="n">
        <v>0.3928571428571428</v>
      </c>
      <c r="F301" s="4" t="n">
        <v>0.4642857142857143</v>
      </c>
      <c r="G301" s="4" t="n">
        <v>0.4444444444444444</v>
      </c>
      <c r="H301" s="4" t="n">
        <v>1e-05</v>
      </c>
      <c r="I301" s="4" t="n">
        <v>0.5</v>
      </c>
      <c r="J301" s="4" t="n">
        <v>0.4444444444444444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2026-04-29T06:37:29Z</dcterms:created>
  <dcterms:modified xsi:type="dcterms:W3CDTF">2026-04-29T06:37:30Z</dcterms:modified>
</cp:coreProperties>
</file>