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1.384906888008118</v>
      </c>
      <c r="C2" s="4" t="n">
        <v>1.371385335922241</v>
      </c>
      <c r="D2" s="4" t="n">
        <v>1.37719202041626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1.379633903503418</v>
      </c>
      <c r="C3" s="4" t="n">
        <v>1.3597412109375</v>
      </c>
      <c r="D3" s="4" t="n">
        <v>1.369132995605469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1.369977355003357</v>
      </c>
      <c r="C4" s="4" t="n">
        <v>1.348464846611023</v>
      </c>
      <c r="D4" s="4" t="n">
        <v>1.36137068271637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1.361223220825195</v>
      </c>
      <c r="C5" s="4" t="n">
        <v>1.337018370628357</v>
      </c>
      <c r="D5" s="4" t="n">
        <v>1.353670358657837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1.355083703994751</v>
      </c>
      <c r="C6" s="4" t="n">
        <v>1.32539176940918</v>
      </c>
      <c r="D6" s="4" t="n">
        <v>1.346030950546265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1.352707982063293</v>
      </c>
      <c r="C7" s="4" t="n">
        <v>1.313786268234253</v>
      </c>
      <c r="D7" s="4" t="n">
        <v>1.338496088981628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1.337262272834778</v>
      </c>
      <c r="C8" s="4" t="n">
        <v>1.302085638046265</v>
      </c>
      <c r="D8" s="4" t="n">
        <v>1.331018686294556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1.333537817001343</v>
      </c>
      <c r="C9" s="4" t="n">
        <v>1.290290236473083</v>
      </c>
      <c r="D9" s="4" t="n">
        <v>1.323636174201965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1.330334663391113</v>
      </c>
      <c r="C10" s="4" t="n">
        <v>1.278547048568726</v>
      </c>
      <c r="D10" s="4" t="n">
        <v>1.316457271575928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1.327588677406311</v>
      </c>
      <c r="C11" s="4" t="n">
        <v>1.266862511634827</v>
      </c>
      <c r="D11" s="4" t="n">
        <v>1.309524059295654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1.31331193447113</v>
      </c>
      <c r="C12" s="4" t="n">
        <v>1.25520384311676</v>
      </c>
      <c r="D12" s="4" t="n">
        <v>1.302810788154602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1.302984476089478</v>
      </c>
      <c r="C13" s="4" t="n">
        <v>1.243581533432007</v>
      </c>
      <c r="D13" s="4" t="n">
        <v>1.296327829360962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1.299671173095703</v>
      </c>
      <c r="C14" s="4" t="n">
        <v>1.232134819030762</v>
      </c>
      <c r="D14" s="4" t="n">
        <v>1.290177464485168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1.295624613761902</v>
      </c>
      <c r="C15" s="4" t="n">
        <v>1.220832705497742</v>
      </c>
      <c r="D15" s="4" t="n">
        <v>1.284387588500977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1.29006290435791</v>
      </c>
      <c r="C16" s="4" t="n">
        <v>1.209792494773865</v>
      </c>
      <c r="D16" s="4" t="n">
        <v>1.279017806053162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1.304308891296387</v>
      </c>
      <c r="C17" s="4" t="n">
        <v>1.19953978061676</v>
      </c>
      <c r="D17" s="4" t="n">
        <v>1.274234294891357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1.28939414024353</v>
      </c>
      <c r="C18" s="4" t="n">
        <v>1.189921140670776</v>
      </c>
      <c r="D18" s="4" t="n">
        <v>1.26999306678772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1.271932363510132</v>
      </c>
      <c r="C19" s="4" t="n">
        <v>1.180834770202637</v>
      </c>
      <c r="D19" s="4" t="n">
        <v>1.266234040260315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1.282079935073853</v>
      </c>
      <c r="C20" s="4" t="n">
        <v>1.1723712682724</v>
      </c>
      <c r="D20" s="4" t="n">
        <v>1.26300036907196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1.264251351356506</v>
      </c>
      <c r="C21" s="4" t="n">
        <v>1.164366960525513</v>
      </c>
      <c r="D21" s="4" t="n">
        <v>1.26022481918335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1.295060038566589</v>
      </c>
      <c r="C22" s="4" t="n">
        <v>1.157390713691711</v>
      </c>
      <c r="D22" s="4" t="n">
        <v>1.257946372032166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1.258335709571838</v>
      </c>
      <c r="C23" s="4" t="n">
        <v>1.150859832763672</v>
      </c>
      <c r="D23" s="4" t="n">
        <v>1.255998253822327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1.288224220275879</v>
      </c>
      <c r="C24" s="4" t="n">
        <v>1.145213484764099</v>
      </c>
      <c r="D24" s="4" t="n">
        <v>1.254386305809021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1.256227493286133</v>
      </c>
      <c r="C25" s="4" t="n">
        <v>1.140321850776672</v>
      </c>
      <c r="D25" s="4" t="n">
        <v>1.253103017807007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1.266420364379883</v>
      </c>
      <c r="C26" s="4" t="n">
        <v>1.135928511619568</v>
      </c>
      <c r="D26" s="4" t="n">
        <v>1.252025842666626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1.261181116104126</v>
      </c>
      <c r="C27" s="4" t="n">
        <v>1.131962537765503</v>
      </c>
      <c r="D27" s="4" t="n">
        <v>1.251188397407532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1.283523797988892</v>
      </c>
      <c r="C28" s="4" t="n">
        <v>1.128886461257935</v>
      </c>
      <c r="D28" s="4" t="n">
        <v>1.250431537628174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1.264904737472534</v>
      </c>
      <c r="C29" s="4" t="n">
        <v>1.126413106918335</v>
      </c>
      <c r="D29" s="4" t="n">
        <v>1.24982750415802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1.285435795783997</v>
      </c>
      <c r="C30" s="4" t="n">
        <v>1.124407172203064</v>
      </c>
      <c r="D30" s="4" t="n">
        <v>1.249259233474731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1.264815449714661</v>
      </c>
      <c r="C31" s="4" t="n">
        <v>1.122857689857483</v>
      </c>
      <c r="D31" s="4" t="n">
        <v>1.24873960018158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1.274833083152771</v>
      </c>
      <c r="C32" s="4" t="n">
        <v>1.121731877326965</v>
      </c>
      <c r="D32" s="4" t="n">
        <v>1.248269200325012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1.275772929191589</v>
      </c>
      <c r="C33" s="4" t="n">
        <v>1.121084332466125</v>
      </c>
      <c r="D33" s="4" t="n">
        <v>1.247859239578247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1.247667670249939</v>
      </c>
      <c r="C34" s="4" t="n">
        <v>1.120746850967407</v>
      </c>
      <c r="D34" s="4" t="n">
        <v>1.247534155845642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1.27483868598938</v>
      </c>
      <c r="C35" s="4" t="n">
        <v>1.120986223220825</v>
      </c>
      <c r="D35" s="4" t="n">
        <v>1.247301578521729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1.266954660415649</v>
      </c>
      <c r="C36" s="4" t="n">
        <v>1.121545672416687</v>
      </c>
      <c r="D36" s="4" t="n">
        <v>1.247111201286316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1.264710187911987</v>
      </c>
      <c r="C37" s="4" t="n">
        <v>1.122596383094788</v>
      </c>
      <c r="D37" s="4" t="n">
        <v>1.246991157531738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1.249412536621094</v>
      </c>
      <c r="C38" s="4" t="n">
        <v>1.123621940612793</v>
      </c>
      <c r="D38" s="4" t="n">
        <v>1.246907949447632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1.258738875389099</v>
      </c>
      <c r="C39" s="4" t="n">
        <v>1.1248779296875</v>
      </c>
      <c r="D39" s="4" t="n">
        <v>1.24688994884491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1.277915358543396</v>
      </c>
      <c r="C40" s="4" t="n">
        <v>1.126313090324402</v>
      </c>
      <c r="D40" s="4" t="n">
        <v>1.246940135955811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1.292697072029114</v>
      </c>
      <c r="C41" s="4" t="n">
        <v>1.128491640090942</v>
      </c>
      <c r="D41" s="4" t="n">
        <v>1.247098684310913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1.256500005722046</v>
      </c>
      <c r="C42" s="4" t="n">
        <v>1.130680799484253</v>
      </c>
      <c r="D42" s="4" t="n">
        <v>1.247331380844116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1.275939106941223</v>
      </c>
      <c r="C43" s="4" t="n">
        <v>1.132831811904907</v>
      </c>
      <c r="D43" s="4" t="n">
        <v>1.247625350952148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0.005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1.27157723903656</v>
      </c>
      <c r="C44" s="4" t="n">
        <v>1.134888529777527</v>
      </c>
      <c r="D44" s="4" t="n">
        <v>1.24796736240387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0.005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1.296378135681152</v>
      </c>
      <c r="C45" s="4" t="n">
        <v>1.137216925621033</v>
      </c>
      <c r="D45" s="4" t="n">
        <v>1.248411893844604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0.005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1.276838898658752</v>
      </c>
      <c r="C46" s="4" t="n">
        <v>1.138557195663452</v>
      </c>
      <c r="D46" s="4" t="n">
        <v>1.248680830001831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1.274242639541626</v>
      </c>
      <c r="C47" s="4" t="n">
        <v>1.139899015426636</v>
      </c>
      <c r="D47" s="4" t="n">
        <v>1.248954176902771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1.270447850227356</v>
      </c>
      <c r="C48" s="4" t="n">
        <v>1.141064882278442</v>
      </c>
      <c r="D48" s="4" t="n">
        <v>1.24920129776001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1.25383734703064</v>
      </c>
      <c r="C49" s="4" t="n">
        <v>1.142005085945129</v>
      </c>
      <c r="D49" s="4" t="n">
        <v>1.249409198760986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1.250913381576538</v>
      </c>
      <c r="C50" s="4" t="n">
        <v>1.142506957054138</v>
      </c>
      <c r="D50" s="4" t="n">
        <v>1.249527454376221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1.270525217056274</v>
      </c>
      <c r="C51" s="4" t="n">
        <v>1.142892718315125</v>
      </c>
      <c r="D51" s="4" t="n">
        <v>1.249614715576172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1.26899528503418</v>
      </c>
      <c r="C52" s="4" t="n">
        <v>1.143089890480042</v>
      </c>
      <c r="D52" s="4" t="n">
        <v>1.2496577501297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1.264018654823303</v>
      </c>
      <c r="C53" s="4" t="n">
        <v>1.143151879310608</v>
      </c>
      <c r="D53" s="4" t="n">
        <v>1.24966835975647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0.003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1.285924315452576</v>
      </c>
      <c r="C54" s="4" t="n">
        <v>1.143266677856445</v>
      </c>
      <c r="D54" s="4" t="n">
        <v>1.249692440032959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0.003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1.271944284439087</v>
      </c>
      <c r="C55" s="4" t="n">
        <v>1.143399834632874</v>
      </c>
      <c r="D55" s="4" t="n">
        <v>1.249720692634583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0.003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1.25865364074707</v>
      </c>
      <c r="C56" s="4" t="n">
        <v>1.143308758735657</v>
      </c>
      <c r="D56" s="4" t="n">
        <v>1.249698877334595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0.003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1.29933762550354</v>
      </c>
      <c r="C57" s="4" t="n">
        <v>1.143411755561829</v>
      </c>
      <c r="D57" s="4" t="n">
        <v>1.249722719192505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1.253465056419373</v>
      </c>
      <c r="C58" s="4" t="n">
        <v>1.143405914306641</v>
      </c>
      <c r="D58" s="4" t="n">
        <v>1.249722957611084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1.260956406593323</v>
      </c>
      <c r="C59" s="4" t="n">
        <v>1.143451452255249</v>
      </c>
      <c r="D59" s="4" t="n">
        <v>1.249731659889221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1.277848124504089</v>
      </c>
      <c r="C60" s="4" t="n">
        <v>1.143588662147522</v>
      </c>
      <c r="D60" s="4" t="n">
        <v>1.249762415885925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1.261535406112671</v>
      </c>
      <c r="C61" s="4" t="n">
        <v>1.143600702285767</v>
      </c>
      <c r="D61" s="4" t="n">
        <v>1.249768614768982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1.274027466773987</v>
      </c>
      <c r="C62" s="4" t="n">
        <v>1.14359450340271</v>
      </c>
      <c r="D62" s="4" t="n">
        <v>1.249772191047668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1.265015959739685</v>
      </c>
      <c r="C63" s="4" t="n">
        <v>1.143530488014221</v>
      </c>
      <c r="D63" s="4" t="n">
        <v>1.249763607978821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1.273378610610962</v>
      </c>
      <c r="C64" s="4" t="n">
        <v>1.143395781517029</v>
      </c>
      <c r="D64" s="4" t="n">
        <v>1.249743938446045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1.269635915756226</v>
      </c>
      <c r="C65" s="4" t="n">
        <v>1.143206238746643</v>
      </c>
      <c r="D65" s="4" t="n">
        <v>1.249714612960815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1.268909573554993</v>
      </c>
      <c r="C66" s="4" t="n">
        <v>1.143004059791565</v>
      </c>
      <c r="D66" s="4" t="n">
        <v>1.249683976173401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1.269557356834412</v>
      </c>
      <c r="C67" s="4" t="n">
        <v>1.142880797386169</v>
      </c>
      <c r="D67" s="4" t="n">
        <v>1.249671936035156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1.293140053749084</v>
      </c>
      <c r="C68" s="4" t="n">
        <v>1.142872452735901</v>
      </c>
      <c r="D68" s="4" t="n">
        <v>1.249679565429688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1.263840436935425</v>
      </c>
      <c r="C69" s="4" t="n">
        <v>1.14287269115448</v>
      </c>
      <c r="D69" s="4" t="n">
        <v>1.249687790870667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1.279682040214539</v>
      </c>
      <c r="C70" s="4" t="n">
        <v>1.142865777015686</v>
      </c>
      <c r="D70" s="4" t="n">
        <v>1.249695301055908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1.259341359138489</v>
      </c>
      <c r="C71" s="4" t="n">
        <v>1.14278781414032</v>
      </c>
      <c r="D71" s="4" t="n">
        <v>1.249686360359192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1.270006775856018</v>
      </c>
      <c r="C72" s="4" t="n">
        <v>1.142673373222351</v>
      </c>
      <c r="D72" s="4" t="n">
        <v>1.249669790267944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1.2497478723526</v>
      </c>
      <c r="C73" s="4" t="n">
        <v>1.14253306388855</v>
      </c>
      <c r="D73" s="4" t="n">
        <v>1.24964714050293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1.273726463317871</v>
      </c>
      <c r="C74" s="4" t="n">
        <v>1.142433762550354</v>
      </c>
      <c r="D74" s="4" t="n">
        <v>1.249632358551025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1.285385847091675</v>
      </c>
      <c r="C75" s="4" t="n">
        <v>1.142412781715393</v>
      </c>
      <c r="D75" s="4" t="n">
        <v>1.249632477760315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0.00108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1.259603500366211</v>
      </c>
      <c r="C76" s="4" t="n">
        <v>1.142337918281555</v>
      </c>
      <c r="D76" s="4" t="n">
        <v>1.249622106552124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0.00108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1.27549934387207</v>
      </c>
      <c r="C77" s="4" t="n">
        <v>1.142265915870667</v>
      </c>
      <c r="D77" s="4" t="n">
        <v>1.249613285064697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0.00108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1.267803907394409</v>
      </c>
      <c r="C78" s="4" t="n">
        <v>1.142250657081604</v>
      </c>
      <c r="D78" s="4" t="n">
        <v>1.24961531162262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0.00108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1.255007028579712</v>
      </c>
      <c r="C79" s="4" t="n">
        <v>1.142194509506226</v>
      </c>
      <c r="D79" s="4" t="n">
        <v>1.249607682228088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1.268593192100525</v>
      </c>
      <c r="C80" s="4" t="n">
        <v>1.14215350151062</v>
      </c>
      <c r="D80" s="4" t="n">
        <v>1.249602437019348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1.26480233669281</v>
      </c>
      <c r="C81" s="4" t="n">
        <v>1.142079591751099</v>
      </c>
      <c r="D81" s="4" t="n">
        <v>1.249589443206787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0.000648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1.251196980476379</v>
      </c>
      <c r="C82" s="4" t="n">
        <v>1.141969799995422</v>
      </c>
      <c r="D82" s="4" t="n">
        <v>1.249569177627563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0.000648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1.274314880371094</v>
      </c>
      <c r="C83" s="4" t="n">
        <v>1.141860246658325</v>
      </c>
      <c r="D83" s="4" t="n">
        <v>1.249550104141235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0.000648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1.281286001205444</v>
      </c>
      <c r="C84" s="4" t="n">
        <v>1.141764402389526</v>
      </c>
      <c r="D84" s="4" t="n">
        <v>1.249531626701355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0.000648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1.265029072761536</v>
      </c>
      <c r="C85" s="4" t="n">
        <v>1.141618013381958</v>
      </c>
      <c r="D85" s="4" t="n">
        <v>1.249503612518311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0.000648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1.25413453578949</v>
      </c>
      <c r="C86" s="4" t="n">
        <v>1.141459465026855</v>
      </c>
      <c r="D86" s="4" t="n">
        <v>1.24947190284729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0.000648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1.273659825325012</v>
      </c>
      <c r="C87" s="4" t="n">
        <v>1.141324281692505</v>
      </c>
      <c r="D87" s="4" t="n">
        <v>1.249443769454956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0.000648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1.282930254936218</v>
      </c>
      <c r="C88" s="4" t="n">
        <v>1.141196012496948</v>
      </c>
      <c r="D88" s="4" t="n">
        <v>1.249418258666992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0.000648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1.273082971572876</v>
      </c>
      <c r="C89" s="4" t="n">
        <v>1.14109480381012</v>
      </c>
      <c r="D89" s="4" t="n">
        <v>1.249398469924927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0.000648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1.286126732826233</v>
      </c>
      <c r="C90" s="4" t="n">
        <v>1.141045451164246</v>
      </c>
      <c r="D90" s="4" t="n">
        <v>1.2493896484375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1.256388306617737</v>
      </c>
      <c r="C91" s="4" t="n">
        <v>1.140974283218384</v>
      </c>
      <c r="D91" s="4" t="n">
        <v>1.249375820159912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1.266421318054199</v>
      </c>
      <c r="C92" s="4" t="n">
        <v>1.140888571739197</v>
      </c>
      <c r="D92" s="4" t="n">
        <v>1.249359130859375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1.263876080513</v>
      </c>
      <c r="C93" s="4" t="n">
        <v>1.140806078910828</v>
      </c>
      <c r="D93" s="4" t="n">
        <v>1.249342441558838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1.26990807056427</v>
      </c>
      <c r="C94" s="4" t="n">
        <v>1.140738725662231</v>
      </c>
      <c r="D94" s="4" t="n">
        <v>1.249328374862671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1.27587902545929</v>
      </c>
      <c r="C95" s="4" t="n">
        <v>1.140669107437134</v>
      </c>
      <c r="D95" s="4" t="n">
        <v>1.249314546585083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1.28506338596344</v>
      </c>
      <c r="C96" s="4" t="n">
        <v>1.140628933906555</v>
      </c>
      <c r="D96" s="4" t="n">
        <v>1.249306559562683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1.263056874275208</v>
      </c>
      <c r="C97" s="4" t="n">
        <v>1.140571713447571</v>
      </c>
      <c r="D97" s="4" t="n">
        <v>1.249295353889465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1.270283699035645</v>
      </c>
      <c r="C98" s="4" t="n">
        <v>1.140531420707703</v>
      </c>
      <c r="D98" s="4" t="n">
        <v>1.249286651611328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1.261374592781067</v>
      </c>
      <c r="C99" s="4" t="n">
        <v>1.140467047691345</v>
      </c>
      <c r="D99" s="4" t="n">
        <v>1.249273538589478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0.0003888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1.275419473648071</v>
      </c>
      <c r="C100" s="4" t="n">
        <v>1.140416026115417</v>
      </c>
      <c r="D100" s="4" t="n">
        <v>1.249263286590576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0.0003888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1.282392382621765</v>
      </c>
      <c r="C101" s="4" t="n">
        <v>1.140395045280457</v>
      </c>
      <c r="D101" s="4" t="n">
        <v>1.249259471893311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1.273383736610413</v>
      </c>
      <c r="C102" s="4" t="n">
        <v>1.140384912490845</v>
      </c>
      <c r="D102" s="4" t="n">
        <v>1.249257206916809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1.232271194458008</v>
      </c>
      <c r="C103" s="4" t="n">
        <v>1.140339016914368</v>
      </c>
      <c r="D103" s="4" t="n">
        <v>1.249248027801514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1.27021849155426</v>
      </c>
      <c r="C104" s="4" t="n">
        <v>1.140283346176147</v>
      </c>
      <c r="D104" s="4" t="n">
        <v>1.249236702919006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1.271594166755676</v>
      </c>
      <c r="C105" s="4" t="n">
        <v>1.140238761901855</v>
      </c>
      <c r="D105" s="4" t="n">
        <v>1.249228239059448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1.293547868728638</v>
      </c>
      <c r="C106" s="4" t="n">
        <v>1.140204548835754</v>
      </c>
      <c r="D106" s="4" t="n">
        <v>1.249222636222839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1.270907759666443</v>
      </c>
      <c r="C107" s="4" t="n">
        <v>1.140176653862</v>
      </c>
      <c r="D107" s="4" t="n">
        <v>1.249218106269836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1.26385223865509</v>
      </c>
      <c r="C108" s="4" t="n">
        <v>1.140139818191528</v>
      </c>
      <c r="D108" s="4" t="n">
        <v>1.249211668968201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1.281238555908203</v>
      </c>
      <c r="C109" s="4" t="n">
        <v>1.140127778053284</v>
      </c>
      <c r="D109" s="4" t="n">
        <v>1.249209880828857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1.30909264087677</v>
      </c>
      <c r="C110" s="4" t="n">
        <v>1.140137910842896</v>
      </c>
      <c r="D110" s="4" t="n">
        <v>1.249213576316833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0.00023328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1.278018116950989</v>
      </c>
      <c r="C111" s="4" t="n">
        <v>1.140152096748352</v>
      </c>
      <c r="D111" s="4" t="n">
        <v>1.249217510223389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0.00023328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1.24877655506134</v>
      </c>
      <c r="C112" s="4" t="n">
        <v>1.140154838562012</v>
      </c>
      <c r="D112" s="4" t="n">
        <v>1.249218583106995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1.253216028213501</v>
      </c>
      <c r="C113" s="4" t="n">
        <v>1.140147805213928</v>
      </c>
      <c r="D113" s="4" t="n">
        <v>1.249218344688416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1.280834078788757</v>
      </c>
      <c r="C114" s="4" t="n">
        <v>1.14015007019043</v>
      </c>
      <c r="D114" s="4" t="n">
        <v>1.249218940734863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1.280767202377319</v>
      </c>
      <c r="C115" s="4" t="n">
        <v>1.140157461166382</v>
      </c>
      <c r="D115" s="4" t="n">
        <v>1.249220490455627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1.271544456481934</v>
      </c>
      <c r="C116" s="4" t="n">
        <v>1.140163064002991</v>
      </c>
      <c r="D116" s="4" t="n">
        <v>1.249222040176392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1.266532301902771</v>
      </c>
      <c r="C117" s="4" t="n">
        <v>1.140171766281128</v>
      </c>
      <c r="D117" s="4" t="n">
        <v>1.249223828315735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1.273429274559021</v>
      </c>
      <c r="C118" s="4" t="n">
        <v>1.140164017677307</v>
      </c>
      <c r="D118" s="4" t="n">
        <v>1.249222278594971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1.300209879875183</v>
      </c>
      <c r="C119" s="4" t="n">
        <v>1.140165567398071</v>
      </c>
      <c r="D119" s="4" t="n">
        <v>1.249222636222839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1.287720561027527</v>
      </c>
      <c r="C120" s="4" t="n">
        <v>1.140172839164734</v>
      </c>
      <c r="D120" s="4" t="n">
        <v>1.249223947525024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1.260244607925415</v>
      </c>
      <c r="C121" s="4" t="n">
        <v>1.140175700187683</v>
      </c>
      <c r="D121" s="4" t="n">
        <v>1.249223947525024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0.000139968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1.254670858383179</v>
      </c>
      <c r="C122" s="4" t="n">
        <v>1.140182137489319</v>
      </c>
      <c r="D122" s="4" t="n">
        <v>1.249224305152893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0.000139968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1.270419120788574</v>
      </c>
      <c r="C123" s="4" t="n">
        <v>1.14018726348877</v>
      </c>
      <c r="D123" s="4" t="n">
        <v>1.249224781990051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1.260495543479919</v>
      </c>
      <c r="C124" s="4" t="n">
        <v>1.140183806419373</v>
      </c>
      <c r="D124" s="4" t="n">
        <v>1.249223351478577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1.261250138282776</v>
      </c>
      <c r="C125" s="4" t="n">
        <v>1.140180230140686</v>
      </c>
      <c r="D125" s="4" t="n">
        <v>1.249222159385681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1.261996507644653</v>
      </c>
      <c r="C126" s="4" t="n">
        <v>1.140177607536316</v>
      </c>
      <c r="D126" s="4" t="n">
        <v>1.249221205711365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1.288423657417297</v>
      </c>
      <c r="C127" s="4" t="n">
        <v>1.140189051628113</v>
      </c>
      <c r="D127" s="4" t="n">
        <v>1.249222993850708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1.262153625488281</v>
      </c>
      <c r="C128" s="4" t="n">
        <v>1.140199422836304</v>
      </c>
      <c r="D128" s="4" t="n">
        <v>1.249224662780762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1.272573351860046</v>
      </c>
      <c r="C129" s="4" t="n">
        <v>1.140213251113892</v>
      </c>
      <c r="D129" s="4" t="n">
        <v>1.249227046966553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1.273550748825073</v>
      </c>
      <c r="C130" s="4" t="n">
        <v>1.14022159576416</v>
      </c>
      <c r="D130" s="4" t="n">
        <v>1.249228596687317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1.281343579292297</v>
      </c>
      <c r="C131" s="4" t="n">
        <v>1.140230298042297</v>
      </c>
      <c r="D131" s="4" t="n">
        <v>1.249230265617371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1.280445337295532</v>
      </c>
      <c r="C132" s="4" t="n">
        <v>1.140241384506226</v>
      </c>
      <c r="D132" s="4" t="n">
        <v>1.249232530593872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1.296652555465698</v>
      </c>
      <c r="C133" s="4" t="n">
        <v>1.140262246131897</v>
      </c>
      <c r="D133" s="4" t="n">
        <v>1.249236583709717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1.268067002296448</v>
      </c>
      <c r="C134" s="4" t="n">
        <v>1.140271902084351</v>
      </c>
      <c r="D134" s="4" t="n">
        <v>1.24923849105835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1.256202697753906</v>
      </c>
      <c r="C135" s="4" t="n">
        <v>1.140277028083801</v>
      </c>
      <c r="D135" s="4" t="n">
        <v>1.249239563941956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1.277897953987122</v>
      </c>
      <c r="C136" s="4" t="n">
        <v>1.140283346176147</v>
      </c>
      <c r="D136" s="4" t="n">
        <v>1.24924099445343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1.295093297958374</v>
      </c>
      <c r="C137" s="4" t="n">
        <v>1.140293955802917</v>
      </c>
      <c r="D137" s="4" t="n">
        <v>1.249243259429932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1.265536189079285</v>
      </c>
      <c r="C138" s="4" t="n">
        <v>1.140299439430237</v>
      </c>
      <c r="D138" s="4" t="n">
        <v>1.249244213104248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1.252749800682068</v>
      </c>
      <c r="C139" s="4" t="n">
        <v>1.140303015708923</v>
      </c>
      <c r="D139" s="4" t="n">
        <v>1.249245166778564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1.241999745368958</v>
      </c>
      <c r="C140" s="4" t="n">
        <v>1.14030134677887</v>
      </c>
      <c r="D140" s="4" t="n">
        <v>1.249245047569275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1.273867726325989</v>
      </c>
      <c r="C141" s="4" t="n">
        <v>1.140301108360291</v>
      </c>
      <c r="D141" s="4" t="n">
        <v>1.249245166778564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1.277290344238281</v>
      </c>
      <c r="C142" s="4" t="n">
        <v>1.140301942825317</v>
      </c>
      <c r="D142" s="4" t="n">
        <v>1.249245524406433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1.284735918045044</v>
      </c>
      <c r="C143" s="4" t="n">
        <v>1.140304803848267</v>
      </c>
      <c r="D143" s="4" t="n">
        <v>1.249246120452881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1.272595286369324</v>
      </c>
      <c r="C144" s="4" t="n">
        <v>1.14030921459198</v>
      </c>
      <c r="D144" s="4" t="n">
        <v>1.249247193336487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1.262796401977539</v>
      </c>
      <c r="C145" s="4" t="n">
        <v>1.140309929847717</v>
      </c>
      <c r="D145" s="4" t="n">
        <v>1.249247670173645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1.288880228996277</v>
      </c>
      <c r="C146" s="4" t="n">
        <v>1.140313744544983</v>
      </c>
      <c r="D146" s="4" t="n">
        <v>1.249248266220093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1.279578566551208</v>
      </c>
      <c r="C147" s="4" t="n">
        <v>1.140318632125854</v>
      </c>
      <c r="D147" s="4" t="n">
        <v>1.249249219894409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1.275978326797485</v>
      </c>
      <c r="C148" s="4" t="n">
        <v>1.140323996543884</v>
      </c>
      <c r="D148" s="4" t="n">
        <v>1.249250054359436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1.281824707984924</v>
      </c>
      <c r="C149" s="4" t="n">
        <v>1.140332102775574</v>
      </c>
      <c r="D149" s="4" t="n">
        <v>1.24925172328949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1.28043007850647</v>
      </c>
      <c r="C150" s="4" t="n">
        <v>1.140340209007263</v>
      </c>
      <c r="D150" s="4" t="n">
        <v>1.249252915382385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1.268245458602905</v>
      </c>
      <c r="C151" s="4" t="n">
        <v>1.140347361564636</v>
      </c>
      <c r="D151" s="4" t="n">
        <v>1.24925422668457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1.275107264518738</v>
      </c>
      <c r="C152" s="4" t="n">
        <v>1.140355229377747</v>
      </c>
      <c r="D152" s="4" t="n">
        <v>1.249255537986755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1.270527720451355</v>
      </c>
      <c r="C153" s="4" t="n">
        <v>1.140363574028015</v>
      </c>
      <c r="D153" s="4" t="n">
        <v>1.249256730079651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1.265749216079712</v>
      </c>
      <c r="C154" s="4" t="n">
        <v>1.140371799468994</v>
      </c>
      <c r="D154" s="4" t="n">
        <v>1.249258279800415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1.304085493087769</v>
      </c>
      <c r="C155" s="4" t="n">
        <v>1.140383005142212</v>
      </c>
      <c r="D155" s="4" t="n">
        <v>1.249260425567627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1.270077586174011</v>
      </c>
      <c r="C156" s="4" t="n">
        <v>1.140389084815979</v>
      </c>
      <c r="D156" s="4" t="n">
        <v>1.249261379241943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1.253404855728149</v>
      </c>
      <c r="C157" s="4" t="n">
        <v>1.140391945838928</v>
      </c>
      <c r="D157" s="4" t="n">
        <v>1.249261975288391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1.269780516624451</v>
      </c>
      <c r="C158" s="4" t="n">
        <v>1.14039409160614</v>
      </c>
      <c r="D158" s="4" t="n">
        <v>1.24926233291626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1.274314880371094</v>
      </c>
      <c r="C159" s="4" t="n">
        <v>1.140396356582642</v>
      </c>
      <c r="D159" s="4" t="n">
        <v>1.249262928962708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1.256068468093872</v>
      </c>
      <c r="C160" s="4" t="n">
        <v>1.140397906303406</v>
      </c>
      <c r="D160" s="4" t="n">
        <v>1.249263286590576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1.275129199028015</v>
      </c>
      <c r="C161" s="4" t="n">
        <v>1.140399098396301</v>
      </c>
      <c r="D161" s="4" t="n">
        <v>1.249263525009155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1.260696172714233</v>
      </c>
      <c r="C162" s="4" t="n">
        <v>1.140399575233459</v>
      </c>
      <c r="D162" s="4" t="n">
        <v>1.249263763427734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1.282965540885925</v>
      </c>
      <c r="C163" s="4" t="n">
        <v>1.140400767326355</v>
      </c>
      <c r="D163" s="4" t="n">
        <v>1.249264121055603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1.264056086540222</v>
      </c>
      <c r="C164" s="4" t="n">
        <v>1.140400767326355</v>
      </c>
      <c r="D164" s="4" t="n">
        <v>1.249264121055603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1.282951593399048</v>
      </c>
      <c r="C165" s="4" t="n">
        <v>1.140402913093567</v>
      </c>
      <c r="D165" s="4" t="n">
        <v>1.249264717102051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1.270296096801758</v>
      </c>
      <c r="C166" s="4" t="n">
        <v>1.140404105186462</v>
      </c>
      <c r="D166" s="4" t="n">
        <v>1.249265074729919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1.296451330184937</v>
      </c>
      <c r="C167" s="4" t="n">
        <v>1.14040470123291</v>
      </c>
      <c r="D167" s="4" t="n">
        <v>1.249265193939209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1.268108487129211</v>
      </c>
      <c r="C168" s="4" t="n">
        <v>1.140405416488647</v>
      </c>
      <c r="D168" s="4" t="n">
        <v>1.249265551567078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1.270437479019165</v>
      </c>
      <c r="C169" s="4" t="n">
        <v>1.140406012535095</v>
      </c>
      <c r="D169" s="4" t="n">
        <v>1.249265670776367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1.269060015678406</v>
      </c>
      <c r="C170" s="4" t="n">
        <v>1.140406608581543</v>
      </c>
      <c r="D170" s="4" t="n">
        <v>1.249265909194946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1.279769062995911</v>
      </c>
      <c r="C171" s="4" t="n">
        <v>1.140406847000122</v>
      </c>
      <c r="D171" s="4" t="n">
        <v>1.249265909194946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1.26375937461853</v>
      </c>
      <c r="C172" s="4" t="n">
        <v>1.140407681465149</v>
      </c>
      <c r="D172" s="4" t="n">
        <v>1.249266147613525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1.300933241844177</v>
      </c>
      <c r="C173" s="4" t="n">
        <v>1.140409708023071</v>
      </c>
      <c r="D173" s="4" t="n">
        <v>1.249266505241394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1.270635366439819</v>
      </c>
      <c r="C174" s="4" t="n">
        <v>1.140411972999573</v>
      </c>
      <c r="D174" s="4" t="n">
        <v>1.249267101287842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1.260686635971069</v>
      </c>
      <c r="C175" s="4" t="n">
        <v>1.140414118766785</v>
      </c>
      <c r="D175" s="4" t="n">
        <v>1.249267578125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1.248336672782898</v>
      </c>
      <c r="C176" s="4" t="n">
        <v>1.140414953231812</v>
      </c>
      <c r="D176" s="4" t="n">
        <v>1.249267816543579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1.257412791252136</v>
      </c>
      <c r="C177" s="4" t="n">
        <v>1.140414714813232</v>
      </c>
      <c r="D177" s="4" t="n">
        <v>1.24926769733429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1.267996430397034</v>
      </c>
      <c r="C178" s="4" t="n">
        <v>1.140414357185364</v>
      </c>
      <c r="D178" s="4" t="n">
        <v>1.249267578125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1.280537962913513</v>
      </c>
      <c r="C179" s="4" t="n">
        <v>1.140414476394653</v>
      </c>
      <c r="D179" s="4" t="n">
        <v>1.249267816543579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1.268907904624939</v>
      </c>
      <c r="C180" s="4" t="n">
        <v>1.140414834022522</v>
      </c>
      <c r="D180" s="4" t="n">
        <v>1.249267816543579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1.275400757789612</v>
      </c>
      <c r="C181" s="4" t="n">
        <v>1.14041531085968</v>
      </c>
      <c r="D181" s="4" t="n">
        <v>1.249267816543579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1.265943884849548</v>
      </c>
      <c r="C182" s="4" t="n">
        <v>1.14041543006897</v>
      </c>
      <c r="D182" s="4" t="n">
        <v>1.249268054962158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1.253948330879211</v>
      </c>
      <c r="C183" s="4" t="n">
        <v>1.140414476394653</v>
      </c>
      <c r="D183" s="4" t="n">
        <v>1.24926769733429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1.256496667861938</v>
      </c>
      <c r="C184" s="4" t="n">
        <v>1.140413403511047</v>
      </c>
      <c r="D184" s="4" t="n">
        <v>1.249267339706421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1.255807757377625</v>
      </c>
      <c r="C185" s="4" t="n">
        <v>1.140411972999573</v>
      </c>
      <c r="D185" s="4" t="n">
        <v>1.249267101287842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1.287220358848572</v>
      </c>
      <c r="C186" s="4" t="n">
        <v>1.140410542488098</v>
      </c>
      <c r="D186" s="4" t="n">
        <v>1.249266982078552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1.266570091247559</v>
      </c>
      <c r="C187" s="4" t="n">
        <v>1.140408992767334</v>
      </c>
      <c r="D187" s="4" t="n">
        <v>1.249266505241394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1.293642163276672</v>
      </c>
      <c r="C188" s="4" t="n">
        <v>1.140407919883728</v>
      </c>
      <c r="D188" s="4" t="n">
        <v>1.249266147613525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1.277473568916321</v>
      </c>
      <c r="C189" s="4" t="n">
        <v>1.140406966209412</v>
      </c>
      <c r="D189" s="4" t="n">
        <v>1.249266147613525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1.289185643196106</v>
      </c>
      <c r="C190" s="4" t="n">
        <v>1.140406847000122</v>
      </c>
      <c r="D190" s="4" t="n">
        <v>1.249266147613525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1.28130316734314</v>
      </c>
      <c r="C191" s="4" t="n">
        <v>1.14040732383728</v>
      </c>
      <c r="D191" s="4" t="n">
        <v>1.249266147613525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1.269280552864075</v>
      </c>
      <c r="C192" s="4" t="n">
        <v>1.140407562255859</v>
      </c>
      <c r="D192" s="4" t="n">
        <v>1.249266147613525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1.276993870735168</v>
      </c>
      <c r="C193" s="4" t="n">
        <v>1.140407919883728</v>
      </c>
      <c r="D193" s="4" t="n">
        <v>1.249266266822815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1.270075082778931</v>
      </c>
      <c r="C194" s="4" t="n">
        <v>1.140408277511597</v>
      </c>
      <c r="D194" s="4" t="n">
        <v>1.249266386032104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1.272711396217346</v>
      </c>
      <c r="C195" s="4" t="n">
        <v>1.140408754348755</v>
      </c>
      <c r="D195" s="4" t="n">
        <v>1.249266505241394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1.28045380115509</v>
      </c>
      <c r="C196" s="4" t="n">
        <v>1.140409588813782</v>
      </c>
      <c r="D196" s="4" t="n">
        <v>1.249266743659973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1.275363326072693</v>
      </c>
      <c r="C197" s="4" t="n">
        <v>1.140410780906677</v>
      </c>
      <c r="D197" s="4" t="n">
        <v>1.249266982078552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1.271959066390991</v>
      </c>
      <c r="C198" s="4" t="n">
        <v>1.140411734580994</v>
      </c>
      <c r="D198" s="4" t="n">
        <v>1.249266982078552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1.28832221031189</v>
      </c>
      <c r="C199" s="4" t="n">
        <v>1.140413403511047</v>
      </c>
      <c r="D199" s="4" t="n">
        <v>1.249267339706421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1.255958318710327</v>
      </c>
      <c r="C200" s="4" t="n">
        <v>1.140414357185364</v>
      </c>
      <c r="D200" s="4" t="n">
        <v>1.24926745891571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1.255602121353149</v>
      </c>
      <c r="C201" s="4" t="n">
        <v>1.140414476394653</v>
      </c>
      <c r="D201" s="4" t="n">
        <v>1.249267578125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1.272225022315979</v>
      </c>
      <c r="C202" s="4" t="n">
        <v>1.140414595603943</v>
      </c>
      <c r="D202" s="4" t="n">
        <v>1.249267578125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1.272649049758911</v>
      </c>
      <c r="C203" s="4" t="n">
        <v>1.140414953231812</v>
      </c>
      <c r="D203" s="4" t="n">
        <v>1.249267578125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1.283461928367615</v>
      </c>
      <c r="C204" s="4" t="n">
        <v>1.140415787696838</v>
      </c>
      <c r="D204" s="4" t="n">
        <v>1.249267935752869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1.26841676235199</v>
      </c>
      <c r="C205" s="4" t="n">
        <v>1.140416741371155</v>
      </c>
      <c r="D205" s="4" t="n">
        <v>1.249268054962158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1.289607763290405</v>
      </c>
      <c r="C206" s="4" t="n">
        <v>1.140418171882629</v>
      </c>
      <c r="D206" s="4" t="n">
        <v>1.249268174171448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1.285946726799011</v>
      </c>
      <c r="C207" s="4" t="n">
        <v>1.140419363975525</v>
      </c>
      <c r="D207" s="4" t="n">
        <v>1.249268651008606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1.26548445224762</v>
      </c>
      <c r="C208" s="4" t="n">
        <v>1.140420913696289</v>
      </c>
      <c r="D208" s="4" t="n">
        <v>1.249269008636475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1.260604739189148</v>
      </c>
      <c r="C209" s="4" t="n">
        <v>1.140421748161316</v>
      </c>
      <c r="D209" s="4" t="n">
        <v>1.249269247055054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1.282763361930847</v>
      </c>
      <c r="C210" s="4" t="n">
        <v>1.140423059463501</v>
      </c>
      <c r="D210" s="4" t="n">
        <v>1.249269485473633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1.27195143699646</v>
      </c>
      <c r="C211" s="4" t="n">
        <v>1.140424370765686</v>
      </c>
      <c r="D211" s="4" t="n">
        <v>1.249269843101501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1.273085951805115</v>
      </c>
      <c r="C212" s="4" t="n">
        <v>1.140425562858582</v>
      </c>
      <c r="D212" s="4" t="n">
        <v>1.249270081520081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1.252826690673828</v>
      </c>
      <c r="C213" s="4" t="n">
        <v>1.140425562858582</v>
      </c>
      <c r="D213" s="4" t="n">
        <v>1.249270081520081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1.276940226554871</v>
      </c>
      <c r="C214" s="4" t="n">
        <v>1.140425443649292</v>
      </c>
      <c r="D214" s="4" t="n">
        <v>1.249270081520081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1.276259303092957</v>
      </c>
      <c r="C215" s="4" t="n">
        <v>1.14042592048645</v>
      </c>
      <c r="D215" s="4" t="n">
        <v>1.24927031993866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1.283685088157654</v>
      </c>
      <c r="C216" s="4" t="n">
        <v>1.140427827835083</v>
      </c>
      <c r="D216" s="4" t="n">
        <v>1.249270796775818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1.274865388870239</v>
      </c>
      <c r="C217" s="4" t="n">
        <v>1.140429139137268</v>
      </c>
      <c r="D217" s="4" t="n">
        <v>1.249270915985107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1.262089610099792</v>
      </c>
      <c r="C218" s="4" t="n">
        <v>1.140429854393005</v>
      </c>
      <c r="D218" s="4" t="n">
        <v>1.249271154403687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1.262727618217468</v>
      </c>
      <c r="C219" s="4" t="n">
        <v>1.140430092811584</v>
      </c>
      <c r="D219" s="4" t="n">
        <v>1.249271154403687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1.274649620056152</v>
      </c>
      <c r="C220" s="4" t="n">
        <v>1.140431046485901</v>
      </c>
      <c r="D220" s="4" t="n">
        <v>1.249271392822266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1.265315413475037</v>
      </c>
      <c r="C221" s="4" t="n">
        <v>1.140431642532349</v>
      </c>
      <c r="D221" s="4" t="n">
        <v>1.249271631240845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1.289639830589294</v>
      </c>
      <c r="C222" s="4" t="n">
        <v>1.140432715415955</v>
      </c>
      <c r="D222" s="4" t="n">
        <v>1.249271869659424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1.285479545593262</v>
      </c>
      <c r="C223" s="4" t="n">
        <v>1.14043390750885</v>
      </c>
      <c r="D223" s="4" t="n">
        <v>1.249271988868713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1.284192204475403</v>
      </c>
      <c r="C224" s="4" t="n">
        <v>1.140435099601746</v>
      </c>
      <c r="D224" s="4" t="n">
        <v>1.249272465705872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1.279988646507263</v>
      </c>
      <c r="C225" s="4" t="n">
        <v>1.140436768531799</v>
      </c>
      <c r="D225" s="4" t="n">
        <v>1.249272704124451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1.269414067268372</v>
      </c>
      <c r="C226" s="4" t="n">
        <v>1.140438437461853</v>
      </c>
      <c r="D226" s="4" t="n">
        <v>1.249273061752319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1.249163508415222</v>
      </c>
      <c r="C227" s="4" t="n">
        <v>1.14043915271759</v>
      </c>
      <c r="D227" s="4" t="n">
        <v>1.249273419380188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1.277061700820923</v>
      </c>
      <c r="C228" s="4" t="n">
        <v>1.140440106391907</v>
      </c>
      <c r="D228" s="4" t="n">
        <v>1.249273777008057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1.278713822364807</v>
      </c>
      <c r="C229" s="4" t="n">
        <v>1.140440821647644</v>
      </c>
      <c r="D229" s="4" t="n">
        <v>1.249273777008057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1.265963196754456</v>
      </c>
      <c r="C230" s="4" t="n">
        <v>1.140440344810486</v>
      </c>
      <c r="D230" s="4" t="n">
        <v>1.249273777008057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1.264575958251953</v>
      </c>
      <c r="C231" s="4" t="n">
        <v>1.14043927192688</v>
      </c>
      <c r="D231" s="4" t="n">
        <v>1.249273777008057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1.277113080024719</v>
      </c>
      <c r="C232" s="4" t="n">
        <v>1.14043927192688</v>
      </c>
      <c r="D232" s="4" t="n">
        <v>1.249273538589478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1.266170501708984</v>
      </c>
      <c r="C233" s="4" t="n">
        <v>1.140438795089722</v>
      </c>
      <c r="D233" s="4" t="n">
        <v>1.249273538589478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1.276443123817444</v>
      </c>
      <c r="C234" s="4" t="n">
        <v>1.140437960624695</v>
      </c>
      <c r="D234" s="4" t="n">
        <v>1.249273538589478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1.285528779029846</v>
      </c>
      <c r="C235" s="4" t="n">
        <v>1.140437722206116</v>
      </c>
      <c r="D235" s="4" t="n">
        <v>1.249273300170898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1.278064012527466</v>
      </c>
      <c r="C236" s="4" t="n">
        <v>1.140437841415405</v>
      </c>
      <c r="D236" s="4" t="n">
        <v>1.249273538589478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1.262131452560425</v>
      </c>
      <c r="C237" s="4" t="n">
        <v>1.140438556671143</v>
      </c>
      <c r="D237" s="4" t="n">
        <v>1.249273657798767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1.271984338760376</v>
      </c>
      <c r="C238" s="4" t="n">
        <v>1.140439391136169</v>
      </c>
      <c r="D238" s="4" t="n">
        <v>1.249273777008057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1.267851114273071</v>
      </c>
      <c r="C239" s="4" t="n">
        <v>1.140440225601196</v>
      </c>
      <c r="D239" s="4" t="n">
        <v>1.249273896217346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1.260618209838867</v>
      </c>
      <c r="C240" s="4" t="n">
        <v>1.140440225601196</v>
      </c>
      <c r="D240" s="4" t="n">
        <v>1.249273896217346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1.256673574447632</v>
      </c>
      <c r="C241" s="4" t="n">
        <v>1.140439391136169</v>
      </c>
      <c r="D241" s="4" t="n">
        <v>1.249273777008057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1.271334528923035</v>
      </c>
      <c r="C242" s="4" t="n">
        <v>1.140438437461853</v>
      </c>
      <c r="D242" s="4" t="n">
        <v>1.249273657798767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1.245560050010681</v>
      </c>
      <c r="C243" s="4" t="n">
        <v>1.14043664932251</v>
      </c>
      <c r="D243" s="4" t="n">
        <v>1.249273300170898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1.262947678565979</v>
      </c>
      <c r="C244" s="4" t="n">
        <v>1.14043402671814</v>
      </c>
      <c r="D244" s="4" t="n">
        <v>1.249272704124451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1.274661183357239</v>
      </c>
      <c r="C245" s="4" t="n">
        <v>1.14043128490448</v>
      </c>
      <c r="D245" s="4" t="n">
        <v>1.249272108078003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1.290145993232727</v>
      </c>
      <c r="C246" s="4" t="n">
        <v>1.140428900718689</v>
      </c>
      <c r="D246" s="4" t="n">
        <v>1.249271750450134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1.266449570655823</v>
      </c>
      <c r="C247" s="4" t="n">
        <v>1.140426754951477</v>
      </c>
      <c r="D247" s="4" t="n">
        <v>1.249271392822266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1.255091667175293</v>
      </c>
      <c r="C248" s="4" t="n">
        <v>1.140423893928528</v>
      </c>
      <c r="D248" s="4" t="n">
        <v>1.249270915985107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1.276082396507263</v>
      </c>
      <c r="C249" s="4" t="n">
        <v>1.140421509742737</v>
      </c>
      <c r="D249" s="4" t="n">
        <v>1.249270558357239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1.273664474487305</v>
      </c>
      <c r="C250" s="4" t="n">
        <v>1.140419721603394</v>
      </c>
      <c r="D250" s="4" t="n">
        <v>1.24927031993866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1.25880241394043</v>
      </c>
      <c r="C251" s="4" t="n">
        <v>1.140417814254761</v>
      </c>
      <c r="D251" s="4" t="n">
        <v>1.249269962310791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1.263001084327698</v>
      </c>
      <c r="C252" s="4" t="n">
        <v>1.140415906906128</v>
      </c>
      <c r="D252" s="4" t="n">
        <v>1.249269723892212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1.268338322639465</v>
      </c>
      <c r="C253" s="4" t="n">
        <v>1.140414237976074</v>
      </c>
      <c r="D253" s="4" t="n">
        <v>1.249269485473633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1.282023310661316</v>
      </c>
      <c r="C254" s="4" t="n">
        <v>1.140413999557495</v>
      </c>
      <c r="D254" s="4" t="n">
        <v>1.249269485473633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1.284029006958008</v>
      </c>
      <c r="C255" s="4" t="n">
        <v>1.140413641929626</v>
      </c>
      <c r="D255" s="4" t="n">
        <v>1.249269366264343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1.260552287101746</v>
      </c>
      <c r="C256" s="4" t="n">
        <v>1.140412330627441</v>
      </c>
      <c r="D256" s="4" t="n">
        <v>1.249269127845764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1.269914746284485</v>
      </c>
      <c r="C257" s="4" t="n">
        <v>1.140410900115967</v>
      </c>
      <c r="D257" s="4" t="n">
        <v>1.249268889427185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1.249974131584167</v>
      </c>
      <c r="C258" s="4" t="n">
        <v>1.140408635139465</v>
      </c>
      <c r="D258" s="4" t="n">
        <v>1.249268412590027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1.254657983779907</v>
      </c>
      <c r="C259" s="4" t="n">
        <v>1.140406489372253</v>
      </c>
      <c r="D259" s="4" t="n">
        <v>1.249268174171448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1.268276929855347</v>
      </c>
      <c r="C260" s="4" t="n">
        <v>1.140404582023621</v>
      </c>
      <c r="D260" s="4" t="n">
        <v>1.249267816543579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1.279520034790039</v>
      </c>
      <c r="C261" s="4" t="n">
        <v>1.140402913093567</v>
      </c>
      <c r="D261" s="4" t="n">
        <v>1.24926745891571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1.273279190063477</v>
      </c>
      <c r="C262" s="4" t="n">
        <v>1.14040219783783</v>
      </c>
      <c r="D262" s="4" t="n">
        <v>1.249267339706421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1.276575088500977</v>
      </c>
      <c r="C263" s="4" t="n">
        <v>1.140401601791382</v>
      </c>
      <c r="D263" s="4" t="n">
        <v>1.249267220497131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1.276024460792542</v>
      </c>
      <c r="C264" s="4" t="n">
        <v>1.140401482582092</v>
      </c>
      <c r="D264" s="4" t="n">
        <v>1.249267220497131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1.266706824302673</v>
      </c>
      <c r="C265" s="4" t="n">
        <v>1.140401482582092</v>
      </c>
      <c r="D265" s="4" t="n">
        <v>1.249267220497131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1.272884488105774</v>
      </c>
      <c r="C266" s="4" t="n">
        <v>1.140401244163513</v>
      </c>
      <c r="D266" s="4" t="n">
        <v>1.249267101287842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1.277710199356079</v>
      </c>
      <c r="C267" s="4" t="n">
        <v>1.140401005744934</v>
      </c>
      <c r="D267" s="4" t="n">
        <v>1.249267220497131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1.293449401855469</v>
      </c>
      <c r="C268" s="4" t="n">
        <v>1.140401840209961</v>
      </c>
      <c r="D268" s="4" t="n">
        <v>1.24926745891571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1.268811106681824</v>
      </c>
      <c r="C269" s="4" t="n">
        <v>1.140402913093567</v>
      </c>
      <c r="D269" s="4" t="n">
        <v>1.249267578125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1.255688786506653</v>
      </c>
      <c r="C270" s="4" t="n">
        <v>1.140403151512146</v>
      </c>
      <c r="D270" s="4" t="n">
        <v>1.24926769733429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1.252951741218567</v>
      </c>
      <c r="C271" s="4" t="n">
        <v>1.140402793884277</v>
      </c>
      <c r="D271" s="4" t="n">
        <v>1.249267578125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1.269631266593933</v>
      </c>
      <c r="C272" s="4" t="n">
        <v>1.140402674674988</v>
      </c>
      <c r="D272" s="4" t="n">
        <v>1.24926769733429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1.264060258865356</v>
      </c>
      <c r="C273" s="4" t="n">
        <v>1.140402436256409</v>
      </c>
      <c r="D273" s="4" t="n">
        <v>1.249267578125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1.251163482666016</v>
      </c>
      <c r="C274" s="4" t="n">
        <v>1.140401601791382</v>
      </c>
      <c r="D274" s="4" t="n">
        <v>1.24926745891571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1.263701438903809</v>
      </c>
      <c r="C275" s="4" t="n">
        <v>1.140400767326355</v>
      </c>
      <c r="D275" s="4" t="n">
        <v>1.249267220497131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1.246031522750854</v>
      </c>
      <c r="C276" s="4" t="n">
        <v>1.140398621559143</v>
      </c>
      <c r="D276" s="4" t="n">
        <v>1.249266743659973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1.268951177597046</v>
      </c>
      <c r="C277" s="4" t="n">
        <v>1.140395760536194</v>
      </c>
      <c r="D277" s="4" t="n">
        <v>1.249266266822815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1.246664881706238</v>
      </c>
      <c r="C278" s="4" t="n">
        <v>1.140392303466797</v>
      </c>
      <c r="D278" s="4" t="n">
        <v>1.249265670776367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1.275245666503906</v>
      </c>
      <c r="C279" s="4" t="n">
        <v>1.140389561653137</v>
      </c>
      <c r="D279" s="4" t="n">
        <v>1.249265074729919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1.275721192359924</v>
      </c>
      <c r="C280" s="4" t="n">
        <v>1.140388011932373</v>
      </c>
      <c r="D280" s="4" t="n">
        <v>1.24926483631134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1.268345236778259</v>
      </c>
      <c r="C281" s="4" t="n">
        <v>1.140386343002319</v>
      </c>
      <c r="D281" s="4" t="n">
        <v>1.249264359474182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1.270582795143127</v>
      </c>
      <c r="C282" s="4" t="n">
        <v>1.140384793281555</v>
      </c>
      <c r="D282" s="4" t="n">
        <v>1.249264121055603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1.255161285400391</v>
      </c>
      <c r="C283" s="4" t="n">
        <v>1.140383005142212</v>
      </c>
      <c r="D283" s="4" t="n">
        <v>1.249263763427734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1.270416498184204</v>
      </c>
      <c r="C284" s="4" t="n">
        <v>1.140381693840027</v>
      </c>
      <c r="D284" s="4" t="n">
        <v>1.249263525009155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1.263624787330627</v>
      </c>
      <c r="C285" s="4" t="n">
        <v>1.140379309654236</v>
      </c>
      <c r="D285" s="4" t="n">
        <v>1.249263167381287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1.267853736877441</v>
      </c>
      <c r="C286" s="4" t="n">
        <v>1.140377163887024</v>
      </c>
      <c r="D286" s="4" t="n">
        <v>1.249262690544128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1.262345194816589</v>
      </c>
      <c r="C287" s="4" t="n">
        <v>1.140375733375549</v>
      </c>
      <c r="D287" s="4" t="n">
        <v>1.24926233291626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1.295055985450745</v>
      </c>
      <c r="C288" s="4" t="n">
        <v>1.14037549495697</v>
      </c>
      <c r="D288" s="4" t="n">
        <v>1.24926233291626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1.27295982837677</v>
      </c>
      <c r="C289" s="4" t="n">
        <v>1.140374541282654</v>
      </c>
      <c r="D289" s="4" t="n">
        <v>1.24926233291626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1.269304513931274</v>
      </c>
      <c r="C290" s="4" t="n">
        <v>1.140374541282654</v>
      </c>
      <c r="D290" s="4" t="n">
        <v>1.24926233291626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1.268277287483215</v>
      </c>
      <c r="C291" s="4" t="n">
        <v>1.140374660491943</v>
      </c>
      <c r="D291" s="4" t="n">
        <v>1.24926233291626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1.269934773445129</v>
      </c>
      <c r="C292" s="4" t="n">
        <v>1.140375018119812</v>
      </c>
      <c r="D292" s="4" t="n">
        <v>1.24926233291626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1.277140617370605</v>
      </c>
      <c r="C293" s="4" t="n">
        <v>1.140375733375549</v>
      </c>
      <c r="D293" s="4" t="n">
        <v>1.249262452125549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1.240068435668945</v>
      </c>
      <c r="C294" s="4" t="n">
        <v>1.140375018119812</v>
      </c>
      <c r="D294" s="4" t="n">
        <v>1.249262452125549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1.269096612930298</v>
      </c>
      <c r="C295" s="4" t="n">
        <v>1.140374302864075</v>
      </c>
      <c r="D295" s="4" t="n">
        <v>1.24926233291626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1.284743428230286</v>
      </c>
      <c r="C296" s="4" t="n">
        <v>1.140374302864075</v>
      </c>
      <c r="D296" s="4" t="n">
        <v>1.24926233291626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1.288683652877808</v>
      </c>
      <c r="C297" s="4" t="n">
        <v>1.140375733375549</v>
      </c>
      <c r="D297" s="4" t="n">
        <v>1.249262690544128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1.264680862426758</v>
      </c>
      <c r="C298" s="4" t="n">
        <v>1.140376210212708</v>
      </c>
      <c r="D298" s="4" t="n">
        <v>1.249262690544128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1.273313403129578</v>
      </c>
      <c r="C299" s="4" t="n">
        <v>1.140376925468445</v>
      </c>
      <c r="D299" s="4" t="n">
        <v>1.249262928962708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1.274034142494202</v>
      </c>
      <c r="C300" s="4" t="n">
        <v>1.140378355979919</v>
      </c>
      <c r="D300" s="4" t="n">
        <v>1.249263286590576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1.28094208240509</v>
      </c>
      <c r="C301" s="4" t="n">
        <v>1.140379548072815</v>
      </c>
      <c r="D301" s="4" t="n">
        <v>1.249263525009155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2026-04-29T06:38:08Z</dcterms:created>
  <dcterms:modified xsi:type="dcterms:W3CDTF">2026-04-29T06:38:09Z</dcterms:modified>
</cp:coreProperties>
</file>