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1.814824223518372</v>
      </c>
      <c r="C2" s="4" t="n">
        <v>1.594056725502014</v>
      </c>
      <c r="D2" s="4" t="n">
        <v>1.544326305389404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1.332109689712524</v>
      </c>
      <c r="C3" s="4" t="n">
        <v>1.194885015487671</v>
      </c>
      <c r="D3" s="4" t="n">
        <v>1.279764413833618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1.32751727104187</v>
      </c>
      <c r="C4" s="4" t="n">
        <v>1.074900031089783</v>
      </c>
      <c r="D4" s="4" t="n">
        <v>1.249497652053833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1.368645310401917</v>
      </c>
      <c r="C5" s="4" t="n">
        <v>1.076820969581604</v>
      </c>
      <c r="D5" s="4" t="n">
        <v>1.269254326820374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1.499892592430115</v>
      </c>
      <c r="C6" s="4" t="n">
        <v>1.117289900779724</v>
      </c>
      <c r="D6" s="4" t="n">
        <v>1.27681839466095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1.373510479927063</v>
      </c>
      <c r="C7" s="4" t="n">
        <v>1.203306317329407</v>
      </c>
      <c r="D7" s="4" t="n">
        <v>1.322935581207275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1.450041890144348</v>
      </c>
      <c r="C8" s="4" t="n">
        <v>1.267083048820496</v>
      </c>
      <c r="D8" s="4" t="n">
        <v>1.362997889518738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1.370877981185913</v>
      </c>
      <c r="C9" s="4" t="n">
        <v>1.278439879417419</v>
      </c>
      <c r="D9" s="4" t="n">
        <v>1.37232780456543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1.365639328956604</v>
      </c>
      <c r="C10" s="4" t="n">
        <v>1.253217458724976</v>
      </c>
      <c r="D10" s="4" t="n">
        <v>1.356641292572021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1.330218076705933</v>
      </c>
      <c r="C11" s="4" t="n">
        <v>1.214804291725159</v>
      </c>
      <c r="D11" s="4" t="n">
        <v>1.332724809646606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1.361643195152283</v>
      </c>
      <c r="C12" s="4" t="n">
        <v>1.16849958896637</v>
      </c>
      <c r="D12" s="4" t="n">
        <v>1.298579335212708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1.352676391601562</v>
      </c>
      <c r="C13" s="4" t="n">
        <v>1.127008080482483</v>
      </c>
      <c r="D13" s="4" t="n">
        <v>1.265624761581421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1.345318913459778</v>
      </c>
      <c r="C14" s="4" t="n">
        <v>1.103830218315125</v>
      </c>
      <c r="D14" s="4" t="n">
        <v>1.244674205780029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1.351785659790039</v>
      </c>
      <c r="C15" s="4" t="n">
        <v>1.106099963188171</v>
      </c>
      <c r="D15" s="4" t="n">
        <v>1.238108277320862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1.336015105247498</v>
      </c>
      <c r="C16" s="4" t="n">
        <v>1.117609262466431</v>
      </c>
      <c r="D16" s="4" t="n">
        <v>1.239196181297302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0.003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1.303289175033569</v>
      </c>
      <c r="C17" s="4" t="n">
        <v>1.137014985084534</v>
      </c>
      <c r="D17" s="4" t="n">
        <v>1.243389964103699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0.003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1.295215368270874</v>
      </c>
      <c r="C18" s="4" t="n">
        <v>1.162448644638062</v>
      </c>
      <c r="D18" s="4" t="n">
        <v>1.251363039016724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0.003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1.295807957649231</v>
      </c>
      <c r="C19" s="4" t="n">
        <v>1.189572215080261</v>
      </c>
      <c r="D19" s="4" t="n">
        <v>1.262195348739624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0.003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1.280488610267639</v>
      </c>
      <c r="C20" s="4" t="n">
        <v>1.217888712882996</v>
      </c>
      <c r="D20" s="4" t="n">
        <v>1.275473117828369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0.003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1.278884291648865</v>
      </c>
      <c r="C21" s="4" t="n">
        <v>1.240200042724609</v>
      </c>
      <c r="D21" s="4" t="n">
        <v>1.28717315196991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0.003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1.314933896064758</v>
      </c>
      <c r="C22" s="4" t="n">
        <v>1.256104588508606</v>
      </c>
      <c r="D22" s="4" t="n">
        <v>1.296315550804138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0.003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1.266170620918274</v>
      </c>
      <c r="C23" s="4" t="n">
        <v>1.266690611839294</v>
      </c>
      <c r="D23" s="4" t="n">
        <v>1.302750945091248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0.003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1.330350279808044</v>
      </c>
      <c r="C24" s="4" t="n">
        <v>1.26594614982605</v>
      </c>
      <c r="D24" s="4" t="n">
        <v>1.303092241287231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0.003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1.36967658996582</v>
      </c>
      <c r="C25" s="4" t="n">
        <v>1.252611517906189</v>
      </c>
      <c r="D25" s="4" t="n">
        <v>1.296213746070862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0.003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1.253617405891418</v>
      </c>
      <c r="C26" s="4" t="n">
        <v>1.242029190063477</v>
      </c>
      <c r="D26" s="4" t="n">
        <v>1.291133999824524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1.307014465332031</v>
      </c>
      <c r="C27" s="4" t="n">
        <v>1.231594681739807</v>
      </c>
      <c r="D27" s="4" t="n">
        <v>1.285610795021057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0.0018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1.274211645126343</v>
      </c>
      <c r="C28" s="4" t="n">
        <v>1.219812393188477</v>
      </c>
      <c r="D28" s="4" t="n">
        <v>1.279872894287109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0.0018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1.288516640663147</v>
      </c>
      <c r="C29" s="4" t="n">
        <v>1.206321954727173</v>
      </c>
      <c r="D29" s="4" t="n">
        <v>1.273759484291077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0.0018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1.291805386543274</v>
      </c>
      <c r="C30" s="4" t="n">
        <v>1.192956686019897</v>
      </c>
      <c r="D30" s="4" t="n">
        <v>1.267919063568115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0.0018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1.285407900810242</v>
      </c>
      <c r="C31" s="4" t="n">
        <v>1.179161667823792</v>
      </c>
      <c r="D31" s="4" t="n">
        <v>1.262080669403076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0.0018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1.273285627365112</v>
      </c>
      <c r="C32" s="4" t="n">
        <v>1.167545318603516</v>
      </c>
      <c r="D32" s="4" t="n">
        <v>1.257213115692139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0.0018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1.362102866172791</v>
      </c>
      <c r="C33" s="4" t="n">
        <v>1.156375288963318</v>
      </c>
      <c r="D33" s="4" t="n">
        <v>1.252522468566895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0.0018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1.247080445289612</v>
      </c>
      <c r="C34" s="4" t="n">
        <v>1.14810836315155</v>
      </c>
      <c r="D34" s="4" t="n">
        <v>1.248889446258545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0.0018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1.273434996604919</v>
      </c>
      <c r="C35" s="4" t="n">
        <v>1.144371390342712</v>
      </c>
      <c r="D35" s="4" t="n">
        <v>1.246772646903992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0.0018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1.311520338058472</v>
      </c>
      <c r="C36" s="4" t="n">
        <v>1.143071293830872</v>
      </c>
      <c r="D36" s="4" t="n">
        <v>1.245546817779541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0.0018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1.288931846618652</v>
      </c>
      <c r="C37" s="4" t="n">
        <v>1.143232345581055</v>
      </c>
      <c r="D37" s="4" t="n">
        <v>1.245009541511536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1.294636607170105</v>
      </c>
      <c r="C38" s="4" t="n">
        <v>1.143678784370422</v>
      </c>
      <c r="D38" s="4" t="n">
        <v>1.244914174079895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0.00108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1.313798666000366</v>
      </c>
      <c r="C39" s="4" t="n">
        <v>1.145095825195312</v>
      </c>
      <c r="D39" s="4" t="n">
        <v>1.245280742645264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0.00108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1.264251947402954</v>
      </c>
      <c r="C40" s="4" t="n">
        <v>1.147253036499023</v>
      </c>
      <c r="D40" s="4" t="n">
        <v>1.24596643447876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0.00108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1.304140329360962</v>
      </c>
      <c r="C41" s="4" t="n">
        <v>1.149423837661743</v>
      </c>
      <c r="D41" s="4" t="n">
        <v>1.246812105178833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0.00108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1.272936820983887</v>
      </c>
      <c r="C42" s="4" t="n">
        <v>1.152173757553101</v>
      </c>
      <c r="D42" s="4" t="n">
        <v>1.247968435287476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0.00108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1.310128569602966</v>
      </c>
      <c r="C43" s="4" t="n">
        <v>1.15427577495575</v>
      </c>
      <c r="D43" s="4" t="n">
        <v>1.24898099899292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0.00108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1.269776940345764</v>
      </c>
      <c r="C44" s="4" t="n">
        <v>1.156898140907288</v>
      </c>
      <c r="D44" s="4" t="n">
        <v>1.250423431396484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0.00108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1.311373829841614</v>
      </c>
      <c r="C45" s="4" t="n">
        <v>1.15928840637207</v>
      </c>
      <c r="D45" s="4" t="n">
        <v>1.251896142959595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0.00108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1.289758920669556</v>
      </c>
      <c r="C46" s="4" t="n">
        <v>1.160948634147644</v>
      </c>
      <c r="D46" s="4" t="n">
        <v>1.252993583679199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0.00108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1.269010782241821</v>
      </c>
      <c r="C47" s="4" t="n">
        <v>1.161913990974426</v>
      </c>
      <c r="D47" s="4" t="n">
        <v>1.253609180450439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0.00108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1.273485064506531</v>
      </c>
      <c r="C48" s="4" t="n">
        <v>1.163076043128967</v>
      </c>
      <c r="D48" s="4" t="n">
        <v>1.254005670547485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1.292003870010376</v>
      </c>
      <c r="C49" s="4" t="n">
        <v>1.163499236106873</v>
      </c>
      <c r="D49" s="4" t="n">
        <v>1.254101872444153</v>
      </c>
      <c r="E49" s="4" t="n">
        <v>0.3482142857142857</v>
      </c>
      <c r="F49" s="4" t="n">
        <v>0.3214285714285715</v>
      </c>
      <c r="G49" s="4" t="n">
        <v>0.3333333333333333</v>
      </c>
      <c r="H49" s="4" t="n">
        <v>0.000648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1.240487217903137</v>
      </c>
      <c r="C50" s="4" t="n">
        <v>1.165359735488892</v>
      </c>
      <c r="D50" s="4" t="n">
        <v>1.254892349243164</v>
      </c>
      <c r="E50" s="4" t="n">
        <v>0.3482142857142857</v>
      </c>
      <c r="F50" s="4" t="n">
        <v>0.3214285714285715</v>
      </c>
      <c r="G50" s="4" t="n">
        <v>0.3333333333333333</v>
      </c>
      <c r="H50" s="4" t="n">
        <v>0.000648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1.305179476737976</v>
      </c>
      <c r="C51" s="4" t="n">
        <v>1.166275024414062</v>
      </c>
      <c r="D51" s="4" t="n">
        <v>1.255263447761536</v>
      </c>
      <c r="E51" s="4" t="n">
        <v>0.3482142857142857</v>
      </c>
      <c r="F51" s="4" t="n">
        <v>0.3214285714285715</v>
      </c>
      <c r="G51" s="4" t="n">
        <v>0.3333333333333333</v>
      </c>
      <c r="H51" s="4" t="n">
        <v>0.000648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1.280349135398865</v>
      </c>
      <c r="C52" s="4" t="n">
        <v>1.166571736335754</v>
      </c>
      <c r="D52" s="4" t="n">
        <v>1.255248308181763</v>
      </c>
      <c r="E52" s="4" t="n">
        <v>0.3482142857142857</v>
      </c>
      <c r="F52" s="4" t="n">
        <v>0.3214285714285715</v>
      </c>
      <c r="G52" s="4" t="n">
        <v>0.3333333333333333</v>
      </c>
      <c r="H52" s="4" t="n">
        <v>0.000648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1.242552638053894</v>
      </c>
      <c r="C53" s="4" t="n">
        <v>1.167449951171875</v>
      </c>
      <c r="D53" s="4" t="n">
        <v>1.255610227584839</v>
      </c>
      <c r="E53" s="4" t="n">
        <v>0.3482142857142857</v>
      </c>
      <c r="F53" s="4" t="n">
        <v>0.3214285714285715</v>
      </c>
      <c r="G53" s="4" t="n">
        <v>0.3333333333333333</v>
      </c>
      <c r="H53" s="4" t="n">
        <v>0.000648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1.289228439331055</v>
      </c>
      <c r="C54" s="4" t="n">
        <v>1.16854453086853</v>
      </c>
      <c r="D54" s="4" t="n">
        <v>1.255959630012512</v>
      </c>
      <c r="E54" s="4" t="n">
        <v>0.3482142857142857</v>
      </c>
      <c r="F54" s="4" t="n">
        <v>0.3214285714285715</v>
      </c>
      <c r="G54" s="4" t="n">
        <v>0.3333333333333333</v>
      </c>
      <c r="H54" s="4" t="n">
        <v>0.000648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1.301062822341919</v>
      </c>
      <c r="C55" s="4" t="n">
        <v>1.168800115585327</v>
      </c>
      <c r="D55" s="4" t="n">
        <v>1.255937337875366</v>
      </c>
      <c r="E55" s="4" t="n">
        <v>0.3482142857142857</v>
      </c>
      <c r="F55" s="4" t="n">
        <v>0.3214285714285715</v>
      </c>
      <c r="G55" s="4" t="n">
        <v>0.3333333333333333</v>
      </c>
      <c r="H55" s="4" t="n">
        <v>0.000648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1.211830019950867</v>
      </c>
      <c r="C56" s="4" t="n">
        <v>1.169917345046997</v>
      </c>
      <c r="D56" s="4" t="n">
        <v>1.256371736526489</v>
      </c>
      <c r="E56" s="4" t="n">
        <v>0.3482142857142857</v>
      </c>
      <c r="F56" s="4" t="n">
        <v>0.3214285714285715</v>
      </c>
      <c r="G56" s="4" t="n">
        <v>0.3333333333333333</v>
      </c>
      <c r="H56" s="4" t="n">
        <v>0.000648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1.258750081062317</v>
      </c>
      <c r="C57" s="4" t="n">
        <v>1.170946717262268</v>
      </c>
      <c r="D57" s="4" t="n">
        <v>1.256808757781982</v>
      </c>
      <c r="E57" s="4" t="n">
        <v>0.3482142857142857</v>
      </c>
      <c r="F57" s="4" t="n">
        <v>0.3214285714285715</v>
      </c>
      <c r="G57" s="4" t="n">
        <v>0.3333333333333333</v>
      </c>
      <c r="H57" s="4" t="n">
        <v>0.000648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1.279496908187866</v>
      </c>
      <c r="C58" s="4" t="n">
        <v>1.17240047454834</v>
      </c>
      <c r="D58" s="4" t="n">
        <v>1.25753116607666</v>
      </c>
      <c r="E58" s="4" t="n">
        <v>0.3482142857142857</v>
      </c>
      <c r="F58" s="4" t="n">
        <v>0.3214285714285715</v>
      </c>
      <c r="G58" s="4" t="n">
        <v>0.3333333333333333</v>
      </c>
      <c r="H58" s="4" t="n">
        <v>0.000648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1.296992421150208</v>
      </c>
      <c r="C59" s="4" t="n">
        <v>1.174214482307434</v>
      </c>
      <c r="D59" s="4" t="n">
        <v>1.258249759674072</v>
      </c>
      <c r="E59" s="4" t="n">
        <v>0.3482142857142857</v>
      </c>
      <c r="F59" s="4" t="n">
        <v>0.3214285714285715</v>
      </c>
      <c r="G59" s="4" t="n">
        <v>0.3333333333333333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1.243079543113708</v>
      </c>
      <c r="C60" s="4" t="n">
        <v>1.175698041915894</v>
      </c>
      <c r="D60" s="4" t="n">
        <v>1.258885502815247</v>
      </c>
      <c r="E60" s="4" t="n">
        <v>0.3482142857142857</v>
      </c>
      <c r="F60" s="4" t="n">
        <v>0.3214285714285715</v>
      </c>
      <c r="G60" s="4" t="n">
        <v>0.3333333333333333</v>
      </c>
      <c r="H60" s="4" t="n">
        <v>0.0003888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1.235755681991577</v>
      </c>
      <c r="C61" s="4" t="n">
        <v>1.17726719379425</v>
      </c>
      <c r="D61" s="4" t="n">
        <v>1.259644985198975</v>
      </c>
      <c r="E61" s="4" t="n">
        <v>0.3482142857142857</v>
      </c>
      <c r="F61" s="4" t="n">
        <v>0.3214285714285715</v>
      </c>
      <c r="G61" s="4" t="n">
        <v>0.3333333333333333</v>
      </c>
      <c r="H61" s="4" t="n">
        <v>0.0003888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1.292054295539856</v>
      </c>
      <c r="C62" s="4" t="n">
        <v>1.178261399269104</v>
      </c>
      <c r="D62" s="4" t="n">
        <v>1.260042667388916</v>
      </c>
      <c r="E62" s="4" t="n">
        <v>0.3482142857142857</v>
      </c>
      <c r="F62" s="4" t="n">
        <v>0.3214285714285715</v>
      </c>
      <c r="G62" s="4" t="n">
        <v>0.3333333333333333</v>
      </c>
      <c r="H62" s="4" t="n">
        <v>0.0003888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1.304637312889099</v>
      </c>
      <c r="C63" s="4" t="n">
        <v>1.179156541824341</v>
      </c>
      <c r="D63" s="4" t="n">
        <v>1.260429978370667</v>
      </c>
      <c r="E63" s="4" t="n">
        <v>0.3482142857142857</v>
      </c>
      <c r="F63" s="4" t="n">
        <v>0.3214285714285715</v>
      </c>
      <c r="G63" s="4" t="n">
        <v>0.3333333333333333</v>
      </c>
      <c r="H63" s="4" t="n">
        <v>0.0003888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1.224849581718445</v>
      </c>
      <c r="C64" s="4" t="n">
        <v>1.179867386817932</v>
      </c>
      <c r="D64" s="4" t="n">
        <v>1.260709762573242</v>
      </c>
      <c r="E64" s="4" t="n">
        <v>0.3482142857142857</v>
      </c>
      <c r="F64" s="4" t="n">
        <v>0.3214285714285715</v>
      </c>
      <c r="G64" s="4" t="n">
        <v>0.3333333333333333</v>
      </c>
      <c r="H64" s="4" t="n">
        <v>0.0003888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1.330385088920593</v>
      </c>
      <c r="C65" s="4" t="n">
        <v>1.179598450660706</v>
      </c>
      <c r="D65" s="4" t="n">
        <v>1.26050066947937</v>
      </c>
      <c r="E65" s="4" t="n">
        <v>0.3482142857142857</v>
      </c>
      <c r="F65" s="4" t="n">
        <v>0.3214285714285715</v>
      </c>
      <c r="G65" s="4" t="n">
        <v>0.3333333333333333</v>
      </c>
      <c r="H65" s="4" t="n">
        <v>0.0003888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1.31197202205658</v>
      </c>
      <c r="C66" s="4" t="n">
        <v>1.178674340248108</v>
      </c>
      <c r="D66" s="4" t="n">
        <v>1.259922862052917</v>
      </c>
      <c r="E66" s="4" t="n">
        <v>0.3482142857142857</v>
      </c>
      <c r="F66" s="4" t="n">
        <v>0.3214285714285715</v>
      </c>
      <c r="G66" s="4" t="n">
        <v>0.3333333333333333</v>
      </c>
      <c r="H66" s="4" t="n">
        <v>0.0003888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1.253445982933044</v>
      </c>
      <c r="C67" s="4" t="n">
        <v>1.177736639976501</v>
      </c>
      <c r="D67" s="4" t="n">
        <v>1.259289741516113</v>
      </c>
      <c r="E67" s="4" t="n">
        <v>0.3482142857142857</v>
      </c>
      <c r="F67" s="4" t="n">
        <v>0.3214285714285715</v>
      </c>
      <c r="G67" s="4" t="n">
        <v>0.3333333333333333</v>
      </c>
      <c r="H67" s="4" t="n">
        <v>0.0003888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1.306311964988708</v>
      </c>
      <c r="C68" s="4" t="n">
        <v>1.176612615585327</v>
      </c>
      <c r="D68" s="4" t="n">
        <v>1.25854218006134</v>
      </c>
      <c r="E68" s="4" t="n">
        <v>0.3482142857142857</v>
      </c>
      <c r="F68" s="4" t="n">
        <v>0.3214285714285715</v>
      </c>
      <c r="G68" s="4" t="n">
        <v>0.3333333333333333</v>
      </c>
      <c r="H68" s="4" t="n">
        <v>0.0003888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1.331234812736511</v>
      </c>
      <c r="C69" s="4" t="n">
        <v>1.174869537353516</v>
      </c>
      <c r="D69" s="4" t="n">
        <v>1.257535934448242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0.0003888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1.314324378967285</v>
      </c>
      <c r="C70" s="4" t="n">
        <v>1.173279404640198</v>
      </c>
      <c r="D70" s="4" t="n">
        <v>1.256685614585876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1.279982566833496</v>
      </c>
      <c r="C71" s="4" t="n">
        <v>1.172144532203674</v>
      </c>
      <c r="D71" s="4" t="n">
        <v>1.256107330322266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0.00023328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1.271860480308533</v>
      </c>
      <c r="C72" s="4" t="n">
        <v>1.171074151992798</v>
      </c>
      <c r="D72" s="4" t="n">
        <v>1.255586504936218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0.00023328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1.270897507667542</v>
      </c>
      <c r="C73" s="4" t="n">
        <v>1.170049905776978</v>
      </c>
      <c r="D73" s="4" t="n">
        <v>1.255091190338135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0.00023328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1.262848138809204</v>
      </c>
      <c r="C74" s="4" t="n">
        <v>1.168947458267212</v>
      </c>
      <c r="D74" s="4" t="n">
        <v>1.254591464996338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0.00023328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1.257886052131653</v>
      </c>
      <c r="C75" s="4" t="n">
        <v>1.167950391769409</v>
      </c>
      <c r="D75" s="4" t="n">
        <v>1.25419020652771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0.00023328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1.266643166542053</v>
      </c>
      <c r="C76" s="4" t="n">
        <v>1.167238235473633</v>
      </c>
      <c r="D76" s="4" t="n">
        <v>1.25390088558197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0.00023328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1.319517135620117</v>
      </c>
      <c r="C77" s="4" t="n">
        <v>1.166489720344543</v>
      </c>
      <c r="D77" s="4" t="n">
        <v>1.253616452217102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0.00023328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1.241692900657654</v>
      </c>
      <c r="C78" s="4" t="n">
        <v>1.165872812271118</v>
      </c>
      <c r="D78" s="4" t="n">
        <v>1.253406763076782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0.00023328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1.27688729763031</v>
      </c>
      <c r="C79" s="4" t="n">
        <v>1.165307402610779</v>
      </c>
      <c r="D79" s="4" t="n">
        <v>1.253247261047363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0.00023328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1.32082200050354</v>
      </c>
      <c r="C80" s="4" t="n">
        <v>1.164740681648254</v>
      </c>
      <c r="D80" s="4" t="n">
        <v>1.253108978271484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0.00023328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1.261826634407043</v>
      </c>
      <c r="C81" s="4" t="n">
        <v>1.164212465286255</v>
      </c>
      <c r="D81" s="4" t="n">
        <v>1.252984166145325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1.287259221076965</v>
      </c>
      <c r="C82" s="4" t="n">
        <v>1.163885116577148</v>
      </c>
      <c r="D82" s="4" t="n">
        <v>1.252914071083069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0.000139968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1.294233322143555</v>
      </c>
      <c r="C83" s="4" t="n">
        <v>1.163477301597595</v>
      </c>
      <c r="D83" s="4" t="n">
        <v>1.252833962440491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0.000139968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1.275819897651672</v>
      </c>
      <c r="C84" s="4" t="n">
        <v>1.163131356239319</v>
      </c>
      <c r="D84" s="4" t="n">
        <v>1.252758502960205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0.000139968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1.226656079292297</v>
      </c>
      <c r="C85" s="4" t="n">
        <v>1.16307008266449</v>
      </c>
      <c r="D85" s="4" t="n">
        <v>1.252814888954163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0.000139968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1.2905033826828</v>
      </c>
      <c r="C86" s="4" t="n">
        <v>1.163178086280823</v>
      </c>
      <c r="D86" s="4" t="n">
        <v>1.252927303314209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0.000139968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1.25638222694397</v>
      </c>
      <c r="C87" s="4" t="n">
        <v>1.163355946540833</v>
      </c>
      <c r="D87" s="4" t="n">
        <v>1.253044247627258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0.000139968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1.258756756782532</v>
      </c>
      <c r="C88" s="4" t="n">
        <v>1.163232088088989</v>
      </c>
      <c r="D88" s="4" t="n">
        <v>1.253052353858948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0.000139968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1.262021422386169</v>
      </c>
      <c r="C89" s="4" t="n">
        <v>1.16321337223053</v>
      </c>
      <c r="D89" s="4" t="n">
        <v>1.253064036369324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0.000139968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1.270036578178406</v>
      </c>
      <c r="C90" s="4" t="n">
        <v>1.163101196289062</v>
      </c>
      <c r="D90" s="4" t="n">
        <v>1.253030300140381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0.000139968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1.317494511604309</v>
      </c>
      <c r="C91" s="4" t="n">
        <v>1.162955403327942</v>
      </c>
      <c r="D91" s="4" t="n">
        <v>1.252968311309814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0.000139968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1.284401774406433</v>
      </c>
      <c r="C92" s="4" t="n">
        <v>1.163107514381409</v>
      </c>
      <c r="D92" s="4" t="n">
        <v>1.253046631813049</v>
      </c>
      <c r="E92" s="4" t="n">
        <v>0.3482142857142857</v>
      </c>
      <c r="F92" s="4" t="n">
        <v>0.3214285714285715</v>
      </c>
      <c r="G92" s="4" t="n">
        <v>0.3333333333333333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1.280195236206055</v>
      </c>
      <c r="C93" s="4" t="n">
        <v>1.163177847862244</v>
      </c>
      <c r="D93" s="4" t="n">
        <v>1.253076314926147</v>
      </c>
      <c r="E93" s="4" t="n">
        <v>0.3482142857142857</v>
      </c>
      <c r="F93" s="4" t="n">
        <v>0.3214285714285715</v>
      </c>
      <c r="G93" s="4" t="n">
        <v>0.3333333333333333</v>
      </c>
      <c r="H93" s="4" t="n">
        <v>8.398079999999999e-05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1.352327942848206</v>
      </c>
      <c r="C94" s="4" t="n">
        <v>1.163144469261169</v>
      </c>
      <c r="D94" s="4" t="n">
        <v>1.253035664558411</v>
      </c>
      <c r="E94" s="4" t="n">
        <v>0.3482142857142857</v>
      </c>
      <c r="F94" s="4" t="n">
        <v>0.3214285714285715</v>
      </c>
      <c r="G94" s="4" t="n">
        <v>0.3333333333333333</v>
      </c>
      <c r="H94" s="4" t="n">
        <v>8.398079999999999e-05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1.2214595079422</v>
      </c>
      <c r="C95" s="4" t="n">
        <v>1.16313111782074</v>
      </c>
      <c r="D95" s="4" t="n">
        <v>1.253003835678101</v>
      </c>
      <c r="E95" s="4" t="n">
        <v>0.3482142857142857</v>
      </c>
      <c r="F95" s="4" t="n">
        <v>0.3214285714285715</v>
      </c>
      <c r="G95" s="4" t="n">
        <v>0.3333333333333333</v>
      </c>
      <c r="H95" s="4" t="n">
        <v>8.398079999999999e-05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1.239992499351501</v>
      </c>
      <c r="C96" s="4" t="n">
        <v>1.163081049919128</v>
      </c>
      <c r="D96" s="4" t="n">
        <v>1.252977013587952</v>
      </c>
      <c r="E96" s="4" t="n">
        <v>0.3482142857142857</v>
      </c>
      <c r="F96" s="4" t="n">
        <v>0.3214285714285715</v>
      </c>
      <c r="G96" s="4" t="n">
        <v>0.3333333333333333</v>
      </c>
      <c r="H96" s="4" t="n">
        <v>8.398079999999999e-05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1.268509984016418</v>
      </c>
      <c r="C97" s="4" t="n">
        <v>1.163041830062866</v>
      </c>
      <c r="D97" s="4" t="n">
        <v>1.252954006195068</v>
      </c>
      <c r="E97" s="4" t="n">
        <v>0.3482142857142857</v>
      </c>
      <c r="F97" s="4" t="n">
        <v>0.3214285714285715</v>
      </c>
      <c r="G97" s="4" t="n">
        <v>0.3333333333333333</v>
      </c>
      <c r="H97" s="4" t="n">
        <v>8.398079999999999e-05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1.245389342308044</v>
      </c>
      <c r="C98" s="4" t="n">
        <v>1.163277506828308</v>
      </c>
      <c r="D98" s="4" t="n">
        <v>1.25303328037262</v>
      </c>
      <c r="E98" s="4" t="n">
        <v>0.3482142857142857</v>
      </c>
      <c r="F98" s="4" t="n">
        <v>0.3214285714285715</v>
      </c>
      <c r="G98" s="4" t="n">
        <v>0.3333333333333333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1.303679227828979</v>
      </c>
      <c r="C99" s="4" t="n">
        <v>1.163477063179016</v>
      </c>
      <c r="D99" s="4" t="n">
        <v>1.253074645996094</v>
      </c>
      <c r="E99" s="4" t="n">
        <v>0.3482142857142857</v>
      </c>
      <c r="F99" s="4" t="n">
        <v>0.3214285714285715</v>
      </c>
      <c r="G99" s="4" t="n">
        <v>0.3333333333333333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1.287512898445129</v>
      </c>
      <c r="C100" s="4" t="n">
        <v>1.163660645484924</v>
      </c>
      <c r="D100" s="4" t="n">
        <v>1.253112316131592</v>
      </c>
      <c r="E100" s="4" t="n">
        <v>0.3482142857142857</v>
      </c>
      <c r="F100" s="4" t="n">
        <v>0.3214285714285715</v>
      </c>
      <c r="G100" s="4" t="n">
        <v>0.3333333333333333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1.276826143264771</v>
      </c>
      <c r="C101" s="4" t="n">
        <v>1.16372549533844</v>
      </c>
      <c r="D101" s="4" t="n">
        <v>1.253079056739807</v>
      </c>
      <c r="E101" s="4" t="n">
        <v>0.3482142857142857</v>
      </c>
      <c r="F101" s="4" t="n">
        <v>0.3214285714285715</v>
      </c>
      <c r="G101" s="4" t="n">
        <v>0.3333333333333333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1.281603932380676</v>
      </c>
      <c r="C102" s="4" t="n">
        <v>1.163730025291443</v>
      </c>
      <c r="D102" s="4" t="n">
        <v>1.253005266189575</v>
      </c>
      <c r="E102" s="4" t="n">
        <v>0.3482142857142857</v>
      </c>
      <c r="F102" s="4" t="n">
        <v>0.3214285714285715</v>
      </c>
      <c r="G102" s="4" t="n">
        <v>0.3333333333333333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1.297066569328308</v>
      </c>
      <c r="C103" s="4" t="n">
        <v>1.163639783859253</v>
      </c>
      <c r="D103" s="4" t="n">
        <v>1.252894520759583</v>
      </c>
      <c r="E103" s="4" t="n">
        <v>0.3482142857142857</v>
      </c>
      <c r="F103" s="4" t="n">
        <v>0.3214285714285715</v>
      </c>
      <c r="G103" s="4" t="n">
        <v>0.3333333333333333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1.298470258712769</v>
      </c>
      <c r="C104" s="4" t="n">
        <v>1.163676261901855</v>
      </c>
      <c r="D104" s="4" t="n">
        <v>1.252873539924622</v>
      </c>
      <c r="E104" s="4" t="n">
        <v>0.3482142857142857</v>
      </c>
      <c r="F104" s="4" t="n">
        <v>0.3214285714285715</v>
      </c>
      <c r="G104" s="4" t="n">
        <v>0.3333333333333333</v>
      </c>
      <c r="H104" s="4" t="n">
        <v>5.038847999999999e-05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1.269573450088501</v>
      </c>
      <c r="C105" s="4" t="n">
        <v>1.163615107536316</v>
      </c>
      <c r="D105" s="4" t="n">
        <v>1.252833366394043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5.038847999999999e-05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1.297603368759155</v>
      </c>
      <c r="C106" s="4" t="n">
        <v>1.163543939590454</v>
      </c>
      <c r="D106" s="4" t="n">
        <v>1.252767324447632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5.038847999999999e-05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1.335349678993225</v>
      </c>
      <c r="C107" s="4" t="n">
        <v>1.163487315177917</v>
      </c>
      <c r="D107" s="4" t="n">
        <v>1.252717137336731</v>
      </c>
      <c r="E107" s="4" t="n">
        <v>0.3482142857142857</v>
      </c>
      <c r="F107" s="4" t="n">
        <v>0.3214285714285715</v>
      </c>
      <c r="G107" s="4" t="n">
        <v>0.3333333333333333</v>
      </c>
      <c r="H107" s="4" t="n">
        <v>5.038847999999999e-05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1.272449135780334</v>
      </c>
      <c r="C108" s="4" t="n">
        <v>1.163487792015076</v>
      </c>
      <c r="D108" s="4" t="n">
        <v>1.252683639526367</v>
      </c>
      <c r="E108" s="4" t="n">
        <v>0.3482142857142857</v>
      </c>
      <c r="F108" s="4" t="n">
        <v>0.3214285714285715</v>
      </c>
      <c r="G108" s="4" t="n">
        <v>0.3333333333333333</v>
      </c>
      <c r="H108" s="4" t="n">
        <v>5.038847999999999e-05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1.242653727531433</v>
      </c>
      <c r="C109" s="4" t="n">
        <v>1.163480520248413</v>
      </c>
      <c r="D109" s="4" t="n">
        <v>1.252658605575562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1.239763617515564</v>
      </c>
      <c r="C110" s="4" t="n">
        <v>1.163628578186035</v>
      </c>
      <c r="D110" s="4" t="n">
        <v>1.252714395523071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1.319423675537109</v>
      </c>
      <c r="C111" s="4" t="n">
        <v>1.163708329200745</v>
      </c>
      <c r="D111" s="4" t="n">
        <v>1.252729415893555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1.299962759017944</v>
      </c>
      <c r="C112" s="4" t="n">
        <v>1.163822889328003</v>
      </c>
      <c r="D112" s="4" t="n">
        <v>1.252746820449829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1.252775073051453</v>
      </c>
      <c r="C113" s="4" t="n">
        <v>1.163875341415405</v>
      </c>
      <c r="D113" s="4" t="n">
        <v>1.252757549285889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1.285754442214966</v>
      </c>
      <c r="C114" s="4" t="n">
        <v>1.163951277732849</v>
      </c>
      <c r="D114" s="4" t="n">
        <v>1.252781748771667</v>
      </c>
      <c r="E114" s="4" t="n">
        <v>0.3482142857142857</v>
      </c>
      <c r="F114" s="4" t="n">
        <v>0.3214285714285715</v>
      </c>
      <c r="G114" s="4" t="n">
        <v>0.3333333333333333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1.270828247070312</v>
      </c>
      <c r="C115" s="4" t="n">
        <v>1.164055585861206</v>
      </c>
      <c r="D115" s="4" t="n">
        <v>1.252822756767273</v>
      </c>
      <c r="E115" s="4" t="n">
        <v>0.3482142857142857</v>
      </c>
      <c r="F115" s="4" t="n">
        <v>0.3214285714285715</v>
      </c>
      <c r="G115" s="4" t="n">
        <v>0.3333333333333333</v>
      </c>
      <c r="H115" s="4" t="n">
        <v>3.023308799999999e-05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1.305184364318848</v>
      </c>
      <c r="C116" s="4" t="n">
        <v>1.164136290550232</v>
      </c>
      <c r="D116" s="4" t="n">
        <v>1.252849817276001</v>
      </c>
      <c r="E116" s="4" t="n">
        <v>0.3482142857142857</v>
      </c>
      <c r="F116" s="4" t="n">
        <v>0.3214285714285715</v>
      </c>
      <c r="G116" s="4" t="n">
        <v>0.3333333333333333</v>
      </c>
      <c r="H116" s="4" t="n">
        <v>3.023308799999999e-05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1.25456976890564</v>
      </c>
      <c r="C117" s="4" t="n">
        <v>1.164229035377502</v>
      </c>
      <c r="D117" s="4" t="n">
        <v>1.252879500389099</v>
      </c>
      <c r="E117" s="4" t="n">
        <v>0.3482142857142857</v>
      </c>
      <c r="F117" s="4" t="n">
        <v>0.3214285714285715</v>
      </c>
      <c r="G117" s="4" t="n">
        <v>0.3333333333333333</v>
      </c>
      <c r="H117" s="4" t="n">
        <v>3.023308799999999e-05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1.262664794921875</v>
      </c>
      <c r="C118" s="4" t="n">
        <v>1.164312243461609</v>
      </c>
      <c r="D118" s="4" t="n">
        <v>1.252909779548645</v>
      </c>
      <c r="E118" s="4" t="n">
        <v>0.3482142857142857</v>
      </c>
      <c r="F118" s="4" t="n">
        <v>0.3214285714285715</v>
      </c>
      <c r="G118" s="4" t="n">
        <v>0.3333333333333333</v>
      </c>
      <c r="H118" s="4" t="n">
        <v>3.023308799999999e-05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1.281057953834534</v>
      </c>
      <c r="C119" s="4" t="n">
        <v>1.164369702339172</v>
      </c>
      <c r="D119" s="4" t="n">
        <v>1.252930283546448</v>
      </c>
      <c r="E119" s="4" t="n">
        <v>0.3482142857142857</v>
      </c>
      <c r="F119" s="4" t="n">
        <v>0.3214285714285715</v>
      </c>
      <c r="G119" s="4" t="n">
        <v>0.3333333333333333</v>
      </c>
      <c r="H119" s="4" t="n">
        <v>3.023308799999999e-05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1.311565160751343</v>
      </c>
      <c r="C120" s="4" t="n">
        <v>1.164420485496521</v>
      </c>
      <c r="D120" s="4" t="n">
        <v>1.252943515777588</v>
      </c>
      <c r="E120" s="4" t="n">
        <v>0.3482142857142857</v>
      </c>
      <c r="F120" s="4" t="n">
        <v>0.3214285714285715</v>
      </c>
      <c r="G120" s="4" t="n">
        <v>0.3333333333333333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1.243873476982117</v>
      </c>
      <c r="C121" s="4" t="n">
        <v>1.164431929588318</v>
      </c>
      <c r="D121" s="4" t="n">
        <v>1.252936601638794</v>
      </c>
      <c r="E121" s="4" t="n">
        <v>0.3482142857142857</v>
      </c>
      <c r="F121" s="4" t="n">
        <v>0.3214285714285715</v>
      </c>
      <c r="G121" s="4" t="n">
        <v>0.3333333333333333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1.318426132202148</v>
      </c>
      <c r="C122" s="4" t="n">
        <v>1.164472937583923</v>
      </c>
      <c r="D122" s="4" t="n">
        <v>1.252936482429504</v>
      </c>
      <c r="E122" s="4" t="n">
        <v>0.3482142857142857</v>
      </c>
      <c r="F122" s="4" t="n">
        <v>0.3214285714285715</v>
      </c>
      <c r="G122" s="4" t="n">
        <v>0.3333333333333333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1.198876738548279</v>
      </c>
      <c r="C123" s="4" t="n">
        <v>1.164608240127563</v>
      </c>
      <c r="D123" s="4" t="n">
        <v>1.252985596656799</v>
      </c>
      <c r="E123" s="4" t="n">
        <v>0.3482142857142857</v>
      </c>
      <c r="F123" s="4" t="n">
        <v>0.3214285714285715</v>
      </c>
      <c r="G123" s="4" t="n">
        <v>0.3333333333333333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1.322502374649048</v>
      </c>
      <c r="C124" s="4" t="n">
        <v>1.164715886116028</v>
      </c>
      <c r="D124" s="4" t="n">
        <v>1.253017544746399</v>
      </c>
      <c r="E124" s="4" t="n">
        <v>0.3482142857142857</v>
      </c>
      <c r="F124" s="4" t="n">
        <v>0.3214285714285715</v>
      </c>
      <c r="G124" s="4" t="n">
        <v>0.3333333333333333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1.256751418113708</v>
      </c>
      <c r="C125" s="4" t="n">
        <v>1.164865732192993</v>
      </c>
      <c r="D125" s="4" t="n">
        <v>1.253069162368774</v>
      </c>
      <c r="E125" s="4" t="n">
        <v>0.3482142857142857</v>
      </c>
      <c r="F125" s="4" t="n">
        <v>0.3214285714285715</v>
      </c>
      <c r="G125" s="4" t="n">
        <v>0.3333333333333333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1.314429640769958</v>
      </c>
      <c r="C126" s="4" t="n">
        <v>1.164933323860168</v>
      </c>
      <c r="D126" s="4" t="n">
        <v>1.253092408180237</v>
      </c>
      <c r="E126" s="4" t="n">
        <v>0.3482142857142857</v>
      </c>
      <c r="F126" s="4" t="n">
        <v>0.3214285714285715</v>
      </c>
      <c r="G126" s="4" t="n">
        <v>0.3333333333333333</v>
      </c>
      <c r="H126" s="4" t="n">
        <v>1.81398528e-05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1.310228943824768</v>
      </c>
      <c r="C127" s="4" t="n">
        <v>1.16499388217926</v>
      </c>
      <c r="D127" s="4" t="n">
        <v>1.253107190132141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1.81398528e-05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1.243307113647461</v>
      </c>
      <c r="C128" s="4" t="n">
        <v>1.165060877799988</v>
      </c>
      <c r="D128" s="4" t="n">
        <v>1.253133535385132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1.81398528e-05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1.299543499946594</v>
      </c>
      <c r="C129" s="4" t="n">
        <v>1.165112614631653</v>
      </c>
      <c r="D129" s="4" t="n">
        <v>1.253151416778564</v>
      </c>
      <c r="E129" s="4" t="n">
        <v>0.3482142857142857</v>
      </c>
      <c r="F129" s="4" t="n">
        <v>0.3214285714285715</v>
      </c>
      <c r="G129" s="4" t="n">
        <v>0.3333333333333333</v>
      </c>
      <c r="H129" s="4" t="n">
        <v>1.81398528e-05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1.341013193130493</v>
      </c>
      <c r="C130" s="4" t="n">
        <v>1.165146827697754</v>
      </c>
      <c r="D130" s="4" t="n">
        <v>1.253158807754517</v>
      </c>
      <c r="E130" s="4" t="n">
        <v>0.3482142857142857</v>
      </c>
      <c r="F130" s="4" t="n">
        <v>0.3214285714285715</v>
      </c>
      <c r="G130" s="4" t="n">
        <v>0.3333333333333333</v>
      </c>
      <c r="H130" s="4" t="n">
        <v>1.81398528e-05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1.244443297386169</v>
      </c>
      <c r="C131" s="4" t="n">
        <v>1.165188074111938</v>
      </c>
      <c r="D131" s="4" t="n">
        <v>1.253172755241394</v>
      </c>
      <c r="E131" s="4" t="n">
        <v>0.3482142857142857</v>
      </c>
      <c r="F131" s="4" t="n">
        <v>0.3214285714285715</v>
      </c>
      <c r="G131" s="4" t="n">
        <v>0.3333333333333333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1.318073034286499</v>
      </c>
      <c r="C132" s="4" t="n">
        <v>1.165221333503723</v>
      </c>
      <c r="D132" s="4" t="n">
        <v>1.253184199333191</v>
      </c>
      <c r="E132" s="4" t="n">
        <v>0.3482142857142857</v>
      </c>
      <c r="F132" s="4" t="n">
        <v>0.3214285714285715</v>
      </c>
      <c r="G132" s="4" t="n">
        <v>0.3333333333333333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1.326912522315979</v>
      </c>
      <c r="C133" s="4" t="n">
        <v>1.165256261825562</v>
      </c>
      <c r="D133" s="4" t="n">
        <v>1.253193378448486</v>
      </c>
      <c r="E133" s="4" t="n">
        <v>0.3482142857142857</v>
      </c>
      <c r="F133" s="4" t="n">
        <v>0.3214285714285715</v>
      </c>
      <c r="G133" s="4" t="n">
        <v>0.3333333333333333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1.290176630020142</v>
      </c>
      <c r="C134" s="4" t="n">
        <v>1.165266036987305</v>
      </c>
      <c r="D134" s="4" t="n">
        <v>1.253192782402039</v>
      </c>
      <c r="E134" s="4" t="n">
        <v>0.3482142857142857</v>
      </c>
      <c r="F134" s="4" t="n">
        <v>0.3214285714285715</v>
      </c>
      <c r="G134" s="4" t="n">
        <v>0.3333333333333333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1.294146418571472</v>
      </c>
      <c r="C135" s="4" t="n">
        <v>1.165279626846313</v>
      </c>
      <c r="D135" s="4" t="n">
        <v>1.253192663192749</v>
      </c>
      <c r="E135" s="4" t="n">
        <v>0.3482142857142857</v>
      </c>
      <c r="F135" s="4" t="n">
        <v>0.3214285714285715</v>
      </c>
      <c r="G135" s="4" t="n">
        <v>0.3333333333333333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1.285627245903015</v>
      </c>
      <c r="C136" s="4" t="n">
        <v>1.165320754051208</v>
      </c>
      <c r="D136" s="4" t="n">
        <v>1.253199219703674</v>
      </c>
      <c r="E136" s="4" t="n">
        <v>0.3482142857142857</v>
      </c>
      <c r="F136" s="4" t="n">
        <v>0.3214285714285715</v>
      </c>
      <c r="G136" s="4" t="n">
        <v>0.3333333333333333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1.290852546691895</v>
      </c>
      <c r="C137" s="4" t="n">
        <v>1.165334463119507</v>
      </c>
      <c r="D137" s="4" t="n">
        <v>1.253200054168701</v>
      </c>
      <c r="E137" s="4" t="n">
        <v>0.3482142857142857</v>
      </c>
      <c r="F137" s="4" t="n">
        <v>0.3214285714285715</v>
      </c>
      <c r="G137" s="4" t="n">
        <v>0.3333333333333333</v>
      </c>
      <c r="H137" s="4" t="n">
        <v>1.088391168e-05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1.224632024765015</v>
      </c>
      <c r="C138" s="4" t="n">
        <v>1.165355920791626</v>
      </c>
      <c r="D138" s="4" t="n">
        <v>1.253206253051758</v>
      </c>
      <c r="E138" s="4" t="n">
        <v>0.3482142857142857</v>
      </c>
      <c r="F138" s="4" t="n">
        <v>0.3214285714285715</v>
      </c>
      <c r="G138" s="4" t="n">
        <v>0.3333333333333333</v>
      </c>
      <c r="H138" s="4" t="n">
        <v>1.088391168e-05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1.285857915878296</v>
      </c>
      <c r="C139" s="4" t="n">
        <v>1.165394067764282</v>
      </c>
      <c r="D139" s="4" t="n">
        <v>1.253219962120056</v>
      </c>
      <c r="E139" s="4" t="n">
        <v>0.3482142857142857</v>
      </c>
      <c r="F139" s="4" t="n">
        <v>0.3214285714285715</v>
      </c>
      <c r="G139" s="4" t="n">
        <v>0.3333333333333333</v>
      </c>
      <c r="H139" s="4" t="n">
        <v>1.088391168e-05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1.239813446998596</v>
      </c>
      <c r="C140" s="4" t="n">
        <v>1.16544234752655</v>
      </c>
      <c r="D140" s="4" t="n">
        <v>1.253239154815674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1.088391168e-05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1.354668974876404</v>
      </c>
      <c r="C141" s="4" t="n">
        <v>1.165473937988281</v>
      </c>
      <c r="D141" s="4" t="n">
        <v>1.253247141838074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1.088391168e-05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1.295358061790466</v>
      </c>
      <c r="C142" s="4" t="n">
        <v>1.165515661239624</v>
      </c>
      <c r="D142" s="4" t="n">
        <v>1.253260135650635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1.32744574546814</v>
      </c>
      <c r="C143" s="4" t="n">
        <v>1.165542602539062</v>
      </c>
      <c r="D143" s="4" t="n">
        <v>1.25326681137085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1.286566972732544</v>
      </c>
      <c r="C144" s="4" t="n">
        <v>1.165546178817749</v>
      </c>
      <c r="D144" s="4" t="n">
        <v>1.253267765045166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1.253790020942688</v>
      </c>
      <c r="C145" s="4" t="n">
        <v>1.165545105934143</v>
      </c>
      <c r="D145" s="4" t="n">
        <v>1.25326931476593</v>
      </c>
      <c r="E145" s="4" t="n">
        <v>0.3482142857142857</v>
      </c>
      <c r="F145" s="4" t="n">
        <v>0.3214285714285715</v>
      </c>
      <c r="G145" s="4" t="n">
        <v>0.3333333333333333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1.282432913780212</v>
      </c>
      <c r="C146" s="4" t="n">
        <v>1.165544271469116</v>
      </c>
      <c r="D146" s="4" t="n">
        <v>1.253268718719482</v>
      </c>
      <c r="E146" s="4" t="n">
        <v>0.3482142857142857</v>
      </c>
      <c r="F146" s="4" t="n">
        <v>0.3214285714285715</v>
      </c>
      <c r="G146" s="4" t="n">
        <v>0.3333333333333333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1.30742073059082</v>
      </c>
      <c r="C147" s="4" t="n">
        <v>1.165552973747253</v>
      </c>
      <c r="D147" s="4" t="n">
        <v>1.253269195556641</v>
      </c>
      <c r="E147" s="4" t="n">
        <v>0.3482142857142857</v>
      </c>
      <c r="F147" s="4" t="n">
        <v>0.3214285714285715</v>
      </c>
      <c r="G147" s="4" t="n">
        <v>0.3333333333333333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1.275529026985168</v>
      </c>
      <c r="C148" s="4" t="n">
        <v>1.165566086769104</v>
      </c>
      <c r="D148" s="4" t="n">
        <v>1.253271222114563</v>
      </c>
      <c r="E148" s="4" t="n">
        <v>0.3482142857142857</v>
      </c>
      <c r="F148" s="4" t="n">
        <v>0.3214285714285715</v>
      </c>
      <c r="G148" s="4" t="n">
        <v>0.3333333333333333</v>
      </c>
      <c r="H148" s="4" t="n">
        <v>1e-05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1.29643177986145</v>
      </c>
      <c r="C149" s="4" t="n">
        <v>1.165556907653809</v>
      </c>
      <c r="D149" s="4" t="n">
        <v>1.253264546394348</v>
      </c>
      <c r="E149" s="4" t="n">
        <v>0.3482142857142857</v>
      </c>
      <c r="F149" s="4" t="n">
        <v>0.3214285714285715</v>
      </c>
      <c r="G149" s="4" t="n">
        <v>0.3333333333333333</v>
      </c>
      <c r="H149" s="4" t="n">
        <v>1e-05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1.290767431259155</v>
      </c>
      <c r="C150" s="4" t="n">
        <v>1.165562987327576</v>
      </c>
      <c r="D150" s="4" t="n">
        <v>1.253262400627136</v>
      </c>
      <c r="E150" s="4" t="n">
        <v>0.3482142857142857</v>
      </c>
      <c r="F150" s="4" t="n">
        <v>0.3214285714285715</v>
      </c>
      <c r="G150" s="4" t="n">
        <v>0.3333333333333333</v>
      </c>
      <c r="H150" s="4" t="n">
        <v>1e-05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1.262705564498901</v>
      </c>
      <c r="C151" s="4" t="n">
        <v>1.165578007698059</v>
      </c>
      <c r="D151" s="4" t="n">
        <v>1.253265619277954</v>
      </c>
      <c r="E151" s="4" t="n">
        <v>0.3482142857142857</v>
      </c>
      <c r="F151" s="4" t="n">
        <v>0.3214285714285715</v>
      </c>
      <c r="G151" s="4" t="n">
        <v>0.3333333333333333</v>
      </c>
      <c r="H151" s="4" t="n">
        <v>1e-05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1.263665556907654</v>
      </c>
      <c r="C152" s="4" t="n">
        <v>1.165588140487671</v>
      </c>
      <c r="D152" s="4" t="n">
        <v>1.253269076347351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1e-05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1.299770474433899</v>
      </c>
      <c r="C153" s="4" t="n">
        <v>1.165575742721558</v>
      </c>
      <c r="D153" s="4" t="n">
        <v>1.253267645835876</v>
      </c>
      <c r="E153" s="4" t="n">
        <v>0.3482142857142857</v>
      </c>
      <c r="F153" s="4" t="n">
        <v>0.3214285714285715</v>
      </c>
      <c r="G153" s="4" t="n">
        <v>0.3333333333333333</v>
      </c>
      <c r="H153" s="4" t="n">
        <v>1e-05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1.287828087806702</v>
      </c>
      <c r="C154" s="4" t="n">
        <v>1.165573477745056</v>
      </c>
      <c r="D154" s="4" t="n">
        <v>1.25326943397522</v>
      </c>
      <c r="E154" s="4" t="n">
        <v>0.3482142857142857</v>
      </c>
      <c r="F154" s="4" t="n">
        <v>0.3214285714285715</v>
      </c>
      <c r="G154" s="4" t="n">
        <v>0.3333333333333333</v>
      </c>
      <c r="H154" s="4" t="n">
        <v>1e-05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1.249635696411133</v>
      </c>
      <c r="C155" s="4" t="n">
        <v>1.165598273277283</v>
      </c>
      <c r="D155" s="4" t="n">
        <v>1.253283023834229</v>
      </c>
      <c r="E155" s="4" t="n">
        <v>0.3482142857142857</v>
      </c>
      <c r="F155" s="4" t="n">
        <v>0.3214285714285715</v>
      </c>
      <c r="G155" s="4" t="n">
        <v>0.3333333333333333</v>
      </c>
      <c r="H155" s="4" t="n">
        <v>1e-05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1.328349351882935</v>
      </c>
      <c r="C156" s="4" t="n">
        <v>1.165622353553772</v>
      </c>
      <c r="D156" s="4" t="n">
        <v>1.25329315662384</v>
      </c>
      <c r="E156" s="4" t="n">
        <v>0.3482142857142857</v>
      </c>
      <c r="F156" s="4" t="n">
        <v>0.3214285714285715</v>
      </c>
      <c r="G156" s="4" t="n">
        <v>0.3333333333333333</v>
      </c>
      <c r="H156" s="4" t="n">
        <v>1e-05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1.317442297935486</v>
      </c>
      <c r="C157" s="4" t="n">
        <v>1.165635466575623</v>
      </c>
      <c r="D157" s="4" t="n">
        <v>1.253297924995422</v>
      </c>
      <c r="E157" s="4" t="n">
        <v>0.3482142857142857</v>
      </c>
      <c r="F157" s="4" t="n">
        <v>0.3214285714285715</v>
      </c>
      <c r="G157" s="4" t="n">
        <v>0.3333333333333333</v>
      </c>
      <c r="H157" s="4" t="n">
        <v>1e-05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1.299073815345764</v>
      </c>
      <c r="C158" s="4" t="n">
        <v>1.165641069412231</v>
      </c>
      <c r="D158" s="4" t="n">
        <v>1.253296732902527</v>
      </c>
      <c r="E158" s="4" t="n">
        <v>0.3482142857142857</v>
      </c>
      <c r="F158" s="4" t="n">
        <v>0.3214285714285715</v>
      </c>
      <c r="G158" s="4" t="n">
        <v>0.3333333333333333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1.283493399620056</v>
      </c>
      <c r="C159" s="4" t="n">
        <v>1.165637969970703</v>
      </c>
      <c r="D159" s="4" t="n">
        <v>1.253294825553894</v>
      </c>
      <c r="E159" s="4" t="n">
        <v>0.3482142857142857</v>
      </c>
      <c r="F159" s="4" t="n">
        <v>0.3214285714285715</v>
      </c>
      <c r="G159" s="4" t="n">
        <v>0.3333333333333333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1.295713424682617</v>
      </c>
      <c r="C160" s="4" t="n">
        <v>1.165634155273438</v>
      </c>
      <c r="D160" s="4" t="n">
        <v>1.253291249275208</v>
      </c>
      <c r="E160" s="4" t="n">
        <v>0.3482142857142857</v>
      </c>
      <c r="F160" s="4" t="n">
        <v>0.3214285714285715</v>
      </c>
      <c r="G160" s="4" t="n">
        <v>0.3333333333333333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1.284429788589478</v>
      </c>
      <c r="C161" s="4" t="n">
        <v>1.165611982345581</v>
      </c>
      <c r="D161" s="4" t="n">
        <v>1.253285527229309</v>
      </c>
      <c r="E161" s="4" t="n">
        <v>0.3482142857142857</v>
      </c>
      <c r="F161" s="4" t="n">
        <v>0.3214285714285715</v>
      </c>
      <c r="G161" s="4" t="n">
        <v>0.3333333333333333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1.24323296546936</v>
      </c>
      <c r="C162" s="4" t="n">
        <v>1.165586233139038</v>
      </c>
      <c r="D162" s="4" t="n">
        <v>1.253280401229858</v>
      </c>
      <c r="E162" s="4" t="n">
        <v>0.3482142857142857</v>
      </c>
      <c r="F162" s="4" t="n">
        <v>0.3214285714285715</v>
      </c>
      <c r="G162" s="4" t="n">
        <v>0.3333333333333333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1.258216023445129</v>
      </c>
      <c r="C163" s="4" t="n">
        <v>1.165572166442871</v>
      </c>
      <c r="D163" s="4" t="n">
        <v>1.253281712532043</v>
      </c>
      <c r="E163" s="4" t="n">
        <v>0.3482142857142857</v>
      </c>
      <c r="F163" s="4" t="n">
        <v>0.3214285714285715</v>
      </c>
      <c r="G163" s="4" t="n">
        <v>0.3333333333333333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1.254096388816833</v>
      </c>
      <c r="C164" s="4" t="n">
        <v>1.165562391281128</v>
      </c>
      <c r="D164" s="4" t="n">
        <v>1.253283858299255</v>
      </c>
      <c r="E164" s="4" t="n">
        <v>0.3482142857142857</v>
      </c>
      <c r="F164" s="4" t="n">
        <v>0.3214285714285715</v>
      </c>
      <c r="G164" s="4" t="n">
        <v>0.3333333333333333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1.284210324287415</v>
      </c>
      <c r="C165" s="4" t="n">
        <v>1.165562510490417</v>
      </c>
      <c r="D165" s="4" t="n">
        <v>1.253288745880127</v>
      </c>
      <c r="E165" s="4" t="n">
        <v>0.3482142857142857</v>
      </c>
      <c r="F165" s="4" t="n">
        <v>0.3214285714285715</v>
      </c>
      <c r="G165" s="4" t="n">
        <v>0.3333333333333333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1.263357877731323</v>
      </c>
      <c r="C166" s="4" t="n">
        <v>1.165546655654907</v>
      </c>
      <c r="D166" s="4" t="n">
        <v>1.253286361694336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1.383342862129211</v>
      </c>
      <c r="C167" s="4" t="n">
        <v>1.165516495704651</v>
      </c>
      <c r="D167" s="4" t="n">
        <v>1.253272533416748</v>
      </c>
      <c r="E167" s="4" t="n">
        <v>0.3482142857142857</v>
      </c>
      <c r="F167" s="4" t="n">
        <v>0.3214285714285715</v>
      </c>
      <c r="G167" s="4" t="n">
        <v>0.3333333333333333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1.323077440261841</v>
      </c>
      <c r="C168" s="4" t="n">
        <v>1.165478706359863</v>
      </c>
      <c r="D168" s="4" t="n">
        <v>1.253257274627686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1.266542077064514</v>
      </c>
      <c r="C169" s="4" t="n">
        <v>1.16546905040741</v>
      </c>
      <c r="D169" s="4" t="n">
        <v>1.253253102302551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1.274210572242737</v>
      </c>
      <c r="C170" s="4" t="n">
        <v>1.165473937988281</v>
      </c>
      <c r="D170" s="4" t="n">
        <v>1.253252029418945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1.315388560295105</v>
      </c>
      <c r="C171" s="4" t="n">
        <v>1.165470004081726</v>
      </c>
      <c r="D171" s="4" t="n">
        <v>1.253247618675232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1.24805223941803</v>
      </c>
      <c r="C172" s="4" t="n">
        <v>1.165459513664246</v>
      </c>
      <c r="D172" s="4" t="n">
        <v>1.25324010848999</v>
      </c>
      <c r="E172" s="4" t="n">
        <v>0.3482142857142857</v>
      </c>
      <c r="F172" s="4" t="n">
        <v>0.3214285714285715</v>
      </c>
      <c r="G172" s="4" t="n">
        <v>0.3333333333333333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1.245014429092407</v>
      </c>
      <c r="C173" s="4" t="n">
        <v>1.165460705757141</v>
      </c>
      <c r="D173" s="4" t="n">
        <v>1.253240942955017</v>
      </c>
      <c r="E173" s="4" t="n">
        <v>0.3482142857142857</v>
      </c>
      <c r="F173" s="4" t="n">
        <v>0.3214285714285715</v>
      </c>
      <c r="G173" s="4" t="n">
        <v>0.3333333333333333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1.359931349754333</v>
      </c>
      <c r="C174" s="4" t="n">
        <v>1.165460824966431</v>
      </c>
      <c r="D174" s="4" t="n">
        <v>1.253238916397095</v>
      </c>
      <c r="E174" s="4" t="n">
        <v>0.3482142857142857</v>
      </c>
      <c r="F174" s="4" t="n">
        <v>0.3214285714285715</v>
      </c>
      <c r="G174" s="4" t="n">
        <v>0.3333333333333333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1.269023299217224</v>
      </c>
      <c r="C175" s="4" t="n">
        <v>1.165472745895386</v>
      </c>
      <c r="D175" s="4" t="n">
        <v>1.253241300582886</v>
      </c>
      <c r="E175" s="4" t="n">
        <v>0.3482142857142857</v>
      </c>
      <c r="F175" s="4" t="n">
        <v>0.3214285714285715</v>
      </c>
      <c r="G175" s="4" t="n">
        <v>0.3333333333333333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1.283104300498962</v>
      </c>
      <c r="C176" s="4" t="n">
        <v>1.16548228263855</v>
      </c>
      <c r="D176" s="4" t="n">
        <v>1.253242015838623</v>
      </c>
      <c r="E176" s="4" t="n">
        <v>0.3482142857142857</v>
      </c>
      <c r="F176" s="4" t="n">
        <v>0.3214285714285715</v>
      </c>
      <c r="G176" s="4" t="n">
        <v>0.3333333333333333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1.311363339424133</v>
      </c>
      <c r="C177" s="4" t="n">
        <v>1.165497064590454</v>
      </c>
      <c r="D177" s="4" t="n">
        <v>1.253242135047913</v>
      </c>
      <c r="E177" s="4" t="n">
        <v>0.3482142857142857</v>
      </c>
      <c r="F177" s="4" t="n">
        <v>0.3214285714285715</v>
      </c>
      <c r="G177" s="4" t="n">
        <v>0.3333333333333333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1.278322458267212</v>
      </c>
      <c r="C178" s="4" t="n">
        <v>1.165510177612305</v>
      </c>
      <c r="D178" s="4" t="n">
        <v>1.253241777420044</v>
      </c>
      <c r="E178" s="4" t="n">
        <v>0.3482142857142857</v>
      </c>
      <c r="F178" s="4" t="n">
        <v>0.3214285714285715</v>
      </c>
      <c r="G178" s="4" t="n">
        <v>0.3333333333333333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1.268401861190796</v>
      </c>
      <c r="C179" s="4" t="n">
        <v>1.165510296821594</v>
      </c>
      <c r="D179" s="4" t="n">
        <v>1.253239154815674</v>
      </c>
      <c r="E179" s="4" t="n">
        <v>0.3482142857142857</v>
      </c>
      <c r="F179" s="4" t="n">
        <v>0.3214285714285715</v>
      </c>
      <c r="G179" s="4" t="n">
        <v>0.3333333333333333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1.289966344833374</v>
      </c>
      <c r="C180" s="4" t="n">
        <v>1.165506720542908</v>
      </c>
      <c r="D180" s="4" t="n">
        <v>1.253234624862671</v>
      </c>
      <c r="E180" s="4" t="n">
        <v>0.3482142857142857</v>
      </c>
      <c r="F180" s="4" t="n">
        <v>0.3214285714285715</v>
      </c>
      <c r="G180" s="4" t="n">
        <v>0.3333333333333333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1.264303803443909</v>
      </c>
      <c r="C181" s="4" t="n">
        <v>1.16550624370575</v>
      </c>
      <c r="D181" s="4" t="n">
        <v>1.253235459327698</v>
      </c>
      <c r="E181" s="4" t="n">
        <v>0.3482142857142857</v>
      </c>
      <c r="F181" s="4" t="n">
        <v>0.3214285714285715</v>
      </c>
      <c r="G181" s="4" t="n">
        <v>0.3333333333333333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1.275177836418152</v>
      </c>
      <c r="C182" s="4" t="n">
        <v>1.165507316589355</v>
      </c>
      <c r="D182" s="4" t="n">
        <v>1.253236770629883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1.302209734916687</v>
      </c>
      <c r="C183" s="4" t="n">
        <v>1.165502905845642</v>
      </c>
      <c r="D183" s="4" t="n">
        <v>1.253234505653381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1.282371282577515</v>
      </c>
      <c r="C184" s="4" t="n">
        <v>1.165506362915039</v>
      </c>
      <c r="D184" s="4" t="n">
        <v>1.253232479095459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1.306072473526001</v>
      </c>
      <c r="C185" s="4" t="n">
        <v>1.165502905845642</v>
      </c>
      <c r="D185" s="4" t="n">
        <v>1.253231525421143</v>
      </c>
      <c r="E185" s="4" t="n">
        <v>0.3482142857142857</v>
      </c>
      <c r="F185" s="4" t="n">
        <v>0.3214285714285715</v>
      </c>
      <c r="G185" s="4" t="n">
        <v>0.3333333333333333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1.274009704589844</v>
      </c>
      <c r="C186" s="4" t="n">
        <v>1.165506958961487</v>
      </c>
      <c r="D186" s="4" t="n">
        <v>1.253232002258301</v>
      </c>
      <c r="E186" s="4" t="n">
        <v>0.3482142857142857</v>
      </c>
      <c r="F186" s="4" t="n">
        <v>0.3214285714285715</v>
      </c>
      <c r="G186" s="4" t="n">
        <v>0.3333333333333333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1.303220748901367</v>
      </c>
      <c r="C187" s="4" t="n">
        <v>1.165512919425964</v>
      </c>
      <c r="D187" s="4" t="n">
        <v>1.253232836723328</v>
      </c>
      <c r="E187" s="4" t="n">
        <v>0.3482142857142857</v>
      </c>
      <c r="F187" s="4" t="n">
        <v>0.3214285714285715</v>
      </c>
      <c r="G187" s="4" t="n">
        <v>0.3333333333333333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1.281274914741516</v>
      </c>
      <c r="C188" s="4" t="n">
        <v>1.165507912635803</v>
      </c>
      <c r="D188" s="4" t="n">
        <v>1.253230094909668</v>
      </c>
      <c r="E188" s="4" t="n">
        <v>0.3482142857142857</v>
      </c>
      <c r="F188" s="4" t="n">
        <v>0.3214285714285715</v>
      </c>
      <c r="G188" s="4" t="n">
        <v>0.3333333333333333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1.243522047996521</v>
      </c>
      <c r="C189" s="4" t="n">
        <v>1.165519952774048</v>
      </c>
      <c r="D189" s="4" t="n">
        <v>1.253235101699829</v>
      </c>
      <c r="E189" s="4" t="n">
        <v>0.3482142857142857</v>
      </c>
      <c r="F189" s="4" t="n">
        <v>0.3214285714285715</v>
      </c>
      <c r="G189" s="4" t="n">
        <v>0.3333333333333333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1.310053467750549</v>
      </c>
      <c r="C190" s="4" t="n">
        <v>1.165535926818848</v>
      </c>
      <c r="D190" s="4" t="n">
        <v>1.253241896629333</v>
      </c>
      <c r="E190" s="4" t="n">
        <v>0.3482142857142857</v>
      </c>
      <c r="F190" s="4" t="n">
        <v>0.3214285714285715</v>
      </c>
      <c r="G190" s="4" t="n">
        <v>0.3333333333333333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1.303932189941406</v>
      </c>
      <c r="C191" s="4" t="n">
        <v>1.165558457374573</v>
      </c>
      <c r="D191" s="4" t="n">
        <v>1.25325071811676</v>
      </c>
      <c r="E191" s="4" t="n">
        <v>0.3482142857142857</v>
      </c>
      <c r="F191" s="4" t="n">
        <v>0.3214285714285715</v>
      </c>
      <c r="G191" s="4" t="n">
        <v>0.3333333333333333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1.259866952896118</v>
      </c>
      <c r="C192" s="4" t="n">
        <v>1.165607690811157</v>
      </c>
      <c r="D192" s="4" t="n">
        <v>1.253272533416748</v>
      </c>
      <c r="E192" s="4" t="n">
        <v>0.3482142857142857</v>
      </c>
      <c r="F192" s="4" t="n">
        <v>0.3214285714285715</v>
      </c>
      <c r="G192" s="4" t="n">
        <v>0.3333333333333333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1.29463267326355</v>
      </c>
      <c r="C193" s="4" t="n">
        <v>1.165645599365234</v>
      </c>
      <c r="D193" s="4" t="n">
        <v>1.253292083740234</v>
      </c>
      <c r="E193" s="4" t="n">
        <v>0.3482142857142857</v>
      </c>
      <c r="F193" s="4" t="n">
        <v>0.3214285714285715</v>
      </c>
      <c r="G193" s="4" t="n">
        <v>0.3333333333333333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1.282405972480774</v>
      </c>
      <c r="C194" s="4" t="n">
        <v>1.165690660476685</v>
      </c>
      <c r="D194" s="4" t="n">
        <v>1.253315448760986</v>
      </c>
      <c r="E194" s="4" t="n">
        <v>0.3482142857142857</v>
      </c>
      <c r="F194" s="4" t="n">
        <v>0.3214285714285715</v>
      </c>
      <c r="G194" s="4" t="n">
        <v>0.3333333333333333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1.353671669960022</v>
      </c>
      <c r="C195" s="4" t="n">
        <v>1.165717363357544</v>
      </c>
      <c r="D195" s="4" t="n">
        <v>1.253330230712891</v>
      </c>
      <c r="E195" s="4" t="n">
        <v>0.3482142857142857</v>
      </c>
      <c r="F195" s="4" t="n">
        <v>0.3214285714285715</v>
      </c>
      <c r="G195" s="4" t="n">
        <v>0.3333333333333333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1.22823178768158</v>
      </c>
      <c r="C196" s="4" t="n">
        <v>1.165752172470093</v>
      </c>
      <c r="D196" s="4" t="n">
        <v>1.253348827362061</v>
      </c>
      <c r="E196" s="4" t="n">
        <v>0.3482142857142857</v>
      </c>
      <c r="F196" s="4" t="n">
        <v>0.3214285714285715</v>
      </c>
      <c r="G196" s="4" t="n">
        <v>0.3333333333333333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1.287073254585266</v>
      </c>
      <c r="C197" s="4" t="n">
        <v>1.16576874256134</v>
      </c>
      <c r="D197" s="4" t="n">
        <v>1.253362417221069</v>
      </c>
      <c r="E197" s="4" t="n">
        <v>0.3482142857142857</v>
      </c>
      <c r="F197" s="4" t="n">
        <v>0.3214285714285715</v>
      </c>
      <c r="G197" s="4" t="n">
        <v>0.3333333333333333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1.265642166137695</v>
      </c>
      <c r="C198" s="4" t="n">
        <v>1.165788769721985</v>
      </c>
      <c r="D198" s="4" t="n">
        <v>1.253376364707947</v>
      </c>
      <c r="E198" s="4" t="n">
        <v>0.3482142857142857</v>
      </c>
      <c r="F198" s="4" t="n">
        <v>0.3214285714285715</v>
      </c>
      <c r="G198" s="4" t="n">
        <v>0.3333333333333333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1.279135584831238</v>
      </c>
      <c r="C199" s="4" t="n">
        <v>1.165797829627991</v>
      </c>
      <c r="D199" s="4" t="n">
        <v>1.2533860206604</v>
      </c>
      <c r="E199" s="4" t="n">
        <v>0.3482142857142857</v>
      </c>
      <c r="F199" s="4" t="n">
        <v>0.3214285714285715</v>
      </c>
      <c r="G199" s="4" t="n">
        <v>0.3333333333333333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1.240809679031372</v>
      </c>
      <c r="C200" s="4" t="n">
        <v>1.16580855846405</v>
      </c>
      <c r="D200" s="4" t="n">
        <v>1.253398895263672</v>
      </c>
      <c r="E200" s="4" t="n">
        <v>0.3482142857142857</v>
      </c>
      <c r="F200" s="4" t="n">
        <v>0.3214285714285715</v>
      </c>
      <c r="G200" s="4" t="n">
        <v>0.3333333333333333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1.218297600746155</v>
      </c>
      <c r="C201" s="4" t="n">
        <v>1.165835499763489</v>
      </c>
      <c r="D201" s="4" t="n">
        <v>1.253417372703552</v>
      </c>
      <c r="E201" s="4" t="n">
        <v>0.3482142857142857</v>
      </c>
      <c r="F201" s="4" t="n">
        <v>0.3214285714285715</v>
      </c>
      <c r="G201" s="4" t="n">
        <v>0.3333333333333333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1.311908960342407</v>
      </c>
      <c r="C202" s="4" t="n">
        <v>1.165863752365112</v>
      </c>
      <c r="D202" s="4" t="n">
        <v>1.253430962562561</v>
      </c>
      <c r="E202" s="4" t="n">
        <v>0.3482142857142857</v>
      </c>
      <c r="F202" s="4" t="n">
        <v>0.3214285714285715</v>
      </c>
      <c r="G202" s="4" t="n">
        <v>0.3333333333333333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1.258475422859192</v>
      </c>
      <c r="C203" s="4" t="n">
        <v>1.165888428688049</v>
      </c>
      <c r="D203" s="4" t="n">
        <v>1.253443121910095</v>
      </c>
      <c r="E203" s="4" t="n">
        <v>0.3482142857142857</v>
      </c>
      <c r="F203" s="4" t="n">
        <v>0.3214285714285715</v>
      </c>
      <c r="G203" s="4" t="n">
        <v>0.3333333333333333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1.299704909324646</v>
      </c>
      <c r="C204" s="4" t="n">
        <v>1.165905237197876</v>
      </c>
      <c r="D204" s="4" t="n">
        <v>1.253452301025391</v>
      </c>
      <c r="E204" s="4" t="n">
        <v>0.3482142857142857</v>
      </c>
      <c r="F204" s="4" t="n">
        <v>0.3214285714285715</v>
      </c>
      <c r="G204" s="4" t="n">
        <v>0.3333333333333333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1.297140717506409</v>
      </c>
      <c r="C205" s="4" t="n">
        <v>1.16592812538147</v>
      </c>
      <c r="D205" s="4" t="n">
        <v>1.25346040725708</v>
      </c>
      <c r="E205" s="4" t="n">
        <v>0.3482142857142857</v>
      </c>
      <c r="F205" s="4" t="n">
        <v>0.3214285714285715</v>
      </c>
      <c r="G205" s="4" t="n">
        <v>0.3333333333333333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1.298235654830933</v>
      </c>
      <c r="C206" s="4" t="n">
        <v>1.165942907333374</v>
      </c>
      <c r="D206" s="4" t="n">
        <v>1.25346577167511</v>
      </c>
      <c r="E206" s="4" t="n">
        <v>0.3482142857142857</v>
      </c>
      <c r="F206" s="4" t="n">
        <v>0.3214285714285715</v>
      </c>
      <c r="G206" s="4" t="n">
        <v>0.3333333333333333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1.262755751609802</v>
      </c>
      <c r="C207" s="4" t="n">
        <v>1.165933609008789</v>
      </c>
      <c r="D207" s="4" t="n">
        <v>1.253463983535767</v>
      </c>
      <c r="E207" s="4" t="n">
        <v>0.3482142857142857</v>
      </c>
      <c r="F207" s="4" t="n">
        <v>0.3214285714285715</v>
      </c>
      <c r="G207" s="4" t="n">
        <v>0.3333333333333333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1.323485016822815</v>
      </c>
      <c r="C208" s="4" t="n">
        <v>1.165910005569458</v>
      </c>
      <c r="D208" s="4" t="n">
        <v>1.253456354141235</v>
      </c>
      <c r="E208" s="4" t="n">
        <v>0.3482142857142857</v>
      </c>
      <c r="F208" s="4" t="n">
        <v>0.3214285714285715</v>
      </c>
      <c r="G208" s="4" t="n">
        <v>0.3333333333333333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1.268972635269165</v>
      </c>
      <c r="C209" s="4" t="n">
        <v>1.165878891944885</v>
      </c>
      <c r="D209" s="4" t="n">
        <v>1.253445148468018</v>
      </c>
      <c r="E209" s="4" t="n">
        <v>0.3482142857142857</v>
      </c>
      <c r="F209" s="4" t="n">
        <v>0.3214285714285715</v>
      </c>
      <c r="G209" s="4" t="n">
        <v>0.3333333333333333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1.263076901435852</v>
      </c>
      <c r="C210" s="4" t="n">
        <v>1.16584837436676</v>
      </c>
      <c r="D210" s="4" t="n">
        <v>1.253439545631409</v>
      </c>
      <c r="E210" s="4" t="n">
        <v>0.3482142857142857</v>
      </c>
      <c r="F210" s="4" t="n">
        <v>0.3214285714285715</v>
      </c>
      <c r="G210" s="4" t="n">
        <v>0.3333333333333333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1.28329062461853</v>
      </c>
      <c r="C211" s="4" t="n">
        <v>1.165820360183716</v>
      </c>
      <c r="D211" s="4" t="n">
        <v>1.253432869911194</v>
      </c>
      <c r="E211" s="4" t="n">
        <v>0.3482142857142857</v>
      </c>
      <c r="F211" s="4" t="n">
        <v>0.3214285714285715</v>
      </c>
      <c r="G211" s="4" t="n">
        <v>0.3333333333333333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1.360407829284668</v>
      </c>
      <c r="C212" s="4" t="n">
        <v>1.165775895118713</v>
      </c>
      <c r="D212" s="4" t="n">
        <v>1.253415822982788</v>
      </c>
      <c r="E212" s="4" t="n">
        <v>0.3482142857142857</v>
      </c>
      <c r="F212" s="4" t="n">
        <v>0.3214285714285715</v>
      </c>
      <c r="G212" s="4" t="n">
        <v>0.3333333333333333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1.330747008323669</v>
      </c>
      <c r="C213" s="4" t="n">
        <v>1.165728330612183</v>
      </c>
      <c r="D213" s="4" t="n">
        <v>1.253398060798645</v>
      </c>
      <c r="E213" s="4" t="n">
        <v>0.3482142857142857</v>
      </c>
      <c r="F213" s="4" t="n">
        <v>0.3214285714285715</v>
      </c>
      <c r="G213" s="4" t="n">
        <v>0.3333333333333333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1.234456896781921</v>
      </c>
      <c r="C214" s="4" t="n">
        <v>1.165719270706177</v>
      </c>
      <c r="D214" s="4" t="n">
        <v>1.25339686870575</v>
      </c>
      <c r="E214" s="4" t="n">
        <v>0.3482142857142857</v>
      </c>
      <c r="F214" s="4" t="n">
        <v>0.3214285714285715</v>
      </c>
      <c r="G214" s="4" t="n">
        <v>0.3333333333333333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1.265721201896667</v>
      </c>
      <c r="C215" s="4" t="n">
        <v>1.165711283683777</v>
      </c>
      <c r="D215" s="4" t="n">
        <v>1.253393411636353</v>
      </c>
      <c r="E215" s="4" t="n">
        <v>0.3482142857142857</v>
      </c>
      <c r="F215" s="4" t="n">
        <v>0.3214285714285715</v>
      </c>
      <c r="G215" s="4" t="n">
        <v>0.3333333333333333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1.266583204269409</v>
      </c>
      <c r="C216" s="4" t="n">
        <v>1.165702104568481</v>
      </c>
      <c r="D216" s="4" t="n">
        <v>1.253390789031982</v>
      </c>
      <c r="E216" s="4" t="n">
        <v>0.3482142857142857</v>
      </c>
      <c r="F216" s="4" t="n">
        <v>0.3214285714285715</v>
      </c>
      <c r="G216" s="4" t="n">
        <v>0.3333333333333333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1.274669408798218</v>
      </c>
      <c r="C217" s="4" t="n">
        <v>1.16569983959198</v>
      </c>
      <c r="D217" s="4" t="n">
        <v>1.253390789031982</v>
      </c>
      <c r="E217" s="4" t="n">
        <v>0.3482142857142857</v>
      </c>
      <c r="F217" s="4" t="n">
        <v>0.3214285714285715</v>
      </c>
      <c r="G217" s="4" t="n">
        <v>0.3333333333333333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1.308204650878906</v>
      </c>
      <c r="C218" s="4" t="n">
        <v>1.165697336196899</v>
      </c>
      <c r="D218" s="4" t="n">
        <v>1.253388047218323</v>
      </c>
      <c r="E218" s="4" t="n">
        <v>0.3482142857142857</v>
      </c>
      <c r="F218" s="4" t="n">
        <v>0.3214285714285715</v>
      </c>
      <c r="G218" s="4" t="n">
        <v>0.3333333333333333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1.325175404548645</v>
      </c>
      <c r="C219" s="4" t="n">
        <v>1.165682792663574</v>
      </c>
      <c r="D219" s="4" t="n">
        <v>1.253381371498108</v>
      </c>
      <c r="E219" s="4" t="n">
        <v>0.3482142857142857</v>
      </c>
      <c r="F219" s="4" t="n">
        <v>0.3214285714285715</v>
      </c>
      <c r="G219" s="4" t="n">
        <v>0.3333333333333333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1.270108580589294</v>
      </c>
      <c r="C220" s="4" t="n">
        <v>1.165674448013306</v>
      </c>
      <c r="D220" s="4" t="n">
        <v>1.253377676010132</v>
      </c>
      <c r="E220" s="4" t="n">
        <v>0.3482142857142857</v>
      </c>
      <c r="F220" s="4" t="n">
        <v>0.3214285714285715</v>
      </c>
      <c r="G220" s="4" t="n">
        <v>0.3333333333333333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1.276487588882446</v>
      </c>
      <c r="C221" s="4" t="n">
        <v>1.165669083595276</v>
      </c>
      <c r="D221" s="4" t="n">
        <v>1.253373861312866</v>
      </c>
      <c r="E221" s="4" t="n">
        <v>0.3482142857142857</v>
      </c>
      <c r="F221" s="4" t="n">
        <v>0.3214285714285715</v>
      </c>
      <c r="G221" s="4" t="n">
        <v>0.3333333333333333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1.34637451171875</v>
      </c>
      <c r="C222" s="4" t="n">
        <v>1.165644526481628</v>
      </c>
      <c r="D222" s="4" t="n">
        <v>1.25336217880249</v>
      </c>
      <c r="E222" s="4" t="n">
        <v>0.3482142857142857</v>
      </c>
      <c r="F222" s="4" t="n">
        <v>0.3214285714285715</v>
      </c>
      <c r="G222" s="4" t="n">
        <v>0.3333333333333333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1.27744996547699</v>
      </c>
      <c r="C223" s="4" t="n">
        <v>1.165623307228088</v>
      </c>
      <c r="D223" s="4" t="n">
        <v>1.253354787826538</v>
      </c>
      <c r="E223" s="4" t="n">
        <v>0.3482142857142857</v>
      </c>
      <c r="F223" s="4" t="n">
        <v>0.3214285714285715</v>
      </c>
      <c r="G223" s="4" t="n">
        <v>0.3333333333333333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1.287416219711304</v>
      </c>
      <c r="C224" s="4" t="n">
        <v>1.165592312812805</v>
      </c>
      <c r="D224" s="4" t="n">
        <v>1.253342390060425</v>
      </c>
      <c r="E224" s="4" t="n">
        <v>0.3482142857142857</v>
      </c>
      <c r="F224" s="4" t="n">
        <v>0.3214285714285715</v>
      </c>
      <c r="G224" s="4" t="n">
        <v>0.3333333333333333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1.262962460517883</v>
      </c>
      <c r="C225" s="4" t="n">
        <v>1.165562510490417</v>
      </c>
      <c r="D225" s="4" t="n">
        <v>1.25333046913147</v>
      </c>
      <c r="E225" s="4" t="n">
        <v>0.3482142857142857</v>
      </c>
      <c r="F225" s="4" t="n">
        <v>0.3214285714285715</v>
      </c>
      <c r="G225" s="4" t="n">
        <v>0.3333333333333333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1.316873788833618</v>
      </c>
      <c r="C226" s="4" t="n">
        <v>1.165527105331421</v>
      </c>
      <c r="D226" s="4" t="n">
        <v>1.253316044807434</v>
      </c>
      <c r="E226" s="4" t="n">
        <v>0.3482142857142857</v>
      </c>
      <c r="F226" s="4" t="n">
        <v>0.3214285714285715</v>
      </c>
      <c r="G226" s="4" t="n">
        <v>0.3333333333333333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1.266091704368591</v>
      </c>
      <c r="C227" s="4" t="n">
        <v>1.165486335754395</v>
      </c>
      <c r="D227" s="4" t="n">
        <v>1.253296375274658</v>
      </c>
      <c r="E227" s="4" t="n">
        <v>0.3482142857142857</v>
      </c>
      <c r="F227" s="4" t="n">
        <v>0.3214285714285715</v>
      </c>
      <c r="G227" s="4" t="n">
        <v>0.3333333333333333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1.306267499923706</v>
      </c>
      <c r="C228" s="4" t="n">
        <v>1.165438294410706</v>
      </c>
      <c r="D228" s="4" t="n">
        <v>1.253272891044617</v>
      </c>
      <c r="E228" s="4" t="n">
        <v>0.3482142857142857</v>
      </c>
      <c r="F228" s="4" t="n">
        <v>0.3214285714285715</v>
      </c>
      <c r="G228" s="4" t="n">
        <v>0.3333333333333333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1.266614079475403</v>
      </c>
      <c r="C229" s="4" t="n">
        <v>1.1654052734375</v>
      </c>
      <c r="D229" s="4" t="n">
        <v>1.253258347511292</v>
      </c>
      <c r="E229" s="4" t="n">
        <v>0.3482142857142857</v>
      </c>
      <c r="F229" s="4" t="n">
        <v>0.3214285714285715</v>
      </c>
      <c r="G229" s="4" t="n">
        <v>0.3333333333333333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1.296771287918091</v>
      </c>
      <c r="C230" s="4" t="n">
        <v>1.165378332138062</v>
      </c>
      <c r="D230" s="4" t="n">
        <v>1.253247737884521</v>
      </c>
      <c r="E230" s="4" t="n">
        <v>0.3482142857142857</v>
      </c>
      <c r="F230" s="4" t="n">
        <v>0.3214285714285715</v>
      </c>
      <c r="G230" s="4" t="n">
        <v>0.3333333333333333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1.314457297325134</v>
      </c>
      <c r="C231" s="4" t="n">
        <v>1.165340185165405</v>
      </c>
      <c r="D231" s="4" t="n">
        <v>1.25322961807251</v>
      </c>
      <c r="E231" s="4" t="n">
        <v>0.3482142857142857</v>
      </c>
      <c r="F231" s="4" t="n">
        <v>0.3214285714285715</v>
      </c>
      <c r="G231" s="4" t="n">
        <v>0.3333333333333333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1.297602295875549</v>
      </c>
      <c r="C232" s="4" t="n">
        <v>1.165299773216248</v>
      </c>
      <c r="D232" s="4" t="n">
        <v>1.253209710121155</v>
      </c>
      <c r="E232" s="4" t="n">
        <v>0.3482142857142857</v>
      </c>
      <c r="F232" s="4" t="n">
        <v>0.3214285714285715</v>
      </c>
      <c r="G232" s="4" t="n">
        <v>0.3333333333333333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1.2772216796875</v>
      </c>
      <c r="C233" s="4" t="n">
        <v>1.165280342102051</v>
      </c>
      <c r="D233" s="4" t="n">
        <v>1.253195881843567</v>
      </c>
      <c r="E233" s="4" t="n">
        <v>0.3482142857142857</v>
      </c>
      <c r="F233" s="4" t="n">
        <v>0.3214285714285715</v>
      </c>
      <c r="G233" s="4" t="n">
        <v>0.3333333333333333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1.257508516311646</v>
      </c>
      <c r="C234" s="4" t="n">
        <v>1.165267109870911</v>
      </c>
      <c r="D234" s="4" t="n">
        <v>1.253185868263245</v>
      </c>
      <c r="E234" s="4" t="n">
        <v>0.3482142857142857</v>
      </c>
      <c r="F234" s="4" t="n">
        <v>0.3214285714285715</v>
      </c>
      <c r="G234" s="4" t="n">
        <v>0.3333333333333333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1.274402379989624</v>
      </c>
      <c r="C235" s="4" t="n">
        <v>1.165244221687317</v>
      </c>
      <c r="D235" s="4" t="n">
        <v>1.253171324729919</v>
      </c>
      <c r="E235" s="4" t="n">
        <v>0.3482142857142857</v>
      </c>
      <c r="F235" s="4" t="n">
        <v>0.3214285714285715</v>
      </c>
      <c r="G235" s="4" t="n">
        <v>0.3333333333333333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1.247737765312195</v>
      </c>
      <c r="C236" s="4" t="n">
        <v>1.165217757225037</v>
      </c>
      <c r="D236" s="4" t="n">
        <v>1.253156304359436</v>
      </c>
      <c r="E236" s="4" t="n">
        <v>0.3482142857142857</v>
      </c>
      <c r="F236" s="4" t="n">
        <v>0.3214285714285715</v>
      </c>
      <c r="G236" s="4" t="n">
        <v>0.3333333333333333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1.312166213989258</v>
      </c>
      <c r="C237" s="4" t="n">
        <v>1.165192723274231</v>
      </c>
      <c r="D237" s="4" t="n">
        <v>1.253141403198242</v>
      </c>
      <c r="E237" s="4" t="n">
        <v>0.3482142857142857</v>
      </c>
      <c r="F237" s="4" t="n">
        <v>0.3214285714285715</v>
      </c>
      <c r="G237" s="4" t="n">
        <v>0.3333333333333333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1.241014719009399</v>
      </c>
      <c r="C238" s="4" t="n">
        <v>1.165224671363831</v>
      </c>
      <c r="D238" s="4" t="n">
        <v>1.253150105476379</v>
      </c>
      <c r="E238" s="4" t="n">
        <v>0.3482142857142857</v>
      </c>
      <c r="F238" s="4" t="n">
        <v>0.3214285714285715</v>
      </c>
      <c r="G238" s="4" t="n">
        <v>0.3333333333333333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1.265486836433411</v>
      </c>
      <c r="C239" s="4" t="n">
        <v>1.165255904197693</v>
      </c>
      <c r="D239" s="4" t="n">
        <v>1.253161072731018</v>
      </c>
      <c r="E239" s="4" t="n">
        <v>0.3482142857142857</v>
      </c>
      <c r="F239" s="4" t="n">
        <v>0.3214285714285715</v>
      </c>
      <c r="G239" s="4" t="n">
        <v>0.3333333333333333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1.258430242538452</v>
      </c>
      <c r="C240" s="4" t="n">
        <v>1.165292024612427</v>
      </c>
      <c r="D240" s="4" t="n">
        <v>1.253173112869263</v>
      </c>
      <c r="E240" s="4" t="n">
        <v>0.3482142857142857</v>
      </c>
      <c r="F240" s="4" t="n">
        <v>0.3214285714285715</v>
      </c>
      <c r="G240" s="4" t="n">
        <v>0.3333333333333333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1.300668954849243</v>
      </c>
      <c r="C241" s="4" t="n">
        <v>1.165323853492737</v>
      </c>
      <c r="D241" s="4" t="n">
        <v>1.253179430961609</v>
      </c>
      <c r="E241" s="4" t="n">
        <v>0.3482142857142857</v>
      </c>
      <c r="F241" s="4" t="n">
        <v>0.3214285714285715</v>
      </c>
      <c r="G241" s="4" t="n">
        <v>0.3333333333333333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1.255327105522156</v>
      </c>
      <c r="C242" s="4" t="n">
        <v>1.165339827537537</v>
      </c>
      <c r="D242" s="4" t="n">
        <v>1.253181338310242</v>
      </c>
      <c r="E242" s="4" t="n">
        <v>0.3482142857142857</v>
      </c>
      <c r="F242" s="4" t="n">
        <v>0.3214285714285715</v>
      </c>
      <c r="G242" s="4" t="n">
        <v>0.3333333333333333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1.278010606765747</v>
      </c>
      <c r="C243" s="4" t="n">
        <v>1.16537070274353</v>
      </c>
      <c r="D243" s="4" t="n">
        <v>1.253189086914062</v>
      </c>
      <c r="E243" s="4" t="n">
        <v>0.3482142857142857</v>
      </c>
      <c r="F243" s="4" t="n">
        <v>0.3214285714285715</v>
      </c>
      <c r="G243" s="4" t="n">
        <v>0.3333333333333333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1.269498825073242</v>
      </c>
      <c r="C244" s="4" t="n">
        <v>1.165418863296509</v>
      </c>
      <c r="D244" s="4" t="n">
        <v>1.253205537796021</v>
      </c>
      <c r="E244" s="4" t="n">
        <v>0.3482142857142857</v>
      </c>
      <c r="F244" s="4" t="n">
        <v>0.3214285714285715</v>
      </c>
      <c r="G244" s="4" t="n">
        <v>0.3333333333333333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1.281719446182251</v>
      </c>
      <c r="C245" s="4" t="n">
        <v>1.165472269058228</v>
      </c>
      <c r="D245" s="4" t="n">
        <v>1.253222703933716</v>
      </c>
      <c r="E245" s="4" t="n">
        <v>0.3482142857142857</v>
      </c>
      <c r="F245" s="4" t="n">
        <v>0.3214285714285715</v>
      </c>
      <c r="G245" s="4" t="n">
        <v>0.3333333333333333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1.315334916114807</v>
      </c>
      <c r="C246" s="4" t="n">
        <v>1.165501952171326</v>
      </c>
      <c r="D246" s="4" t="n">
        <v>1.253230810165405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1.269494295120239</v>
      </c>
      <c r="C247" s="4" t="n">
        <v>1.165565133094788</v>
      </c>
      <c r="D247" s="4" t="n">
        <v>1.253253102302551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1.324957489967346</v>
      </c>
      <c r="C248" s="4" t="n">
        <v>1.165604829788208</v>
      </c>
      <c r="D248" s="4" t="n">
        <v>1.25326406955719</v>
      </c>
      <c r="E248" s="4" t="n">
        <v>0.3482142857142857</v>
      </c>
      <c r="F248" s="4" t="n">
        <v>0.3214285714285715</v>
      </c>
      <c r="G248" s="4" t="n">
        <v>0.3333333333333333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1.276313543319702</v>
      </c>
      <c r="C249" s="4" t="n">
        <v>1.165626525878906</v>
      </c>
      <c r="D249" s="4" t="n">
        <v>1.253270864486694</v>
      </c>
      <c r="E249" s="4" t="n">
        <v>0.3482142857142857</v>
      </c>
      <c r="F249" s="4" t="n">
        <v>0.3214285714285715</v>
      </c>
      <c r="G249" s="4" t="n">
        <v>0.3333333333333333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1.270380973815918</v>
      </c>
      <c r="C250" s="4" t="n">
        <v>1.165633320808411</v>
      </c>
      <c r="D250" s="4" t="n">
        <v>1.253268599510193</v>
      </c>
      <c r="E250" s="4" t="n">
        <v>0.3482142857142857</v>
      </c>
      <c r="F250" s="4" t="n">
        <v>0.3214285714285715</v>
      </c>
      <c r="G250" s="4" t="n">
        <v>0.3333333333333333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1.31630003452301</v>
      </c>
      <c r="C251" s="4" t="n">
        <v>1.165651321411133</v>
      </c>
      <c r="D251" s="4" t="n">
        <v>1.253270387649536</v>
      </c>
      <c r="E251" s="4" t="n">
        <v>0.3482142857142857</v>
      </c>
      <c r="F251" s="4" t="n">
        <v>0.3214285714285715</v>
      </c>
      <c r="G251" s="4" t="n">
        <v>0.3333333333333333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1.314272522926331</v>
      </c>
      <c r="C252" s="4" t="n">
        <v>1.16565990447998</v>
      </c>
      <c r="D252" s="4" t="n">
        <v>1.253269195556641</v>
      </c>
      <c r="E252" s="4" t="n">
        <v>0.3482142857142857</v>
      </c>
      <c r="F252" s="4" t="n">
        <v>0.3214285714285715</v>
      </c>
      <c r="G252" s="4" t="n">
        <v>0.3333333333333333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1.285594582557678</v>
      </c>
      <c r="C253" s="4" t="n">
        <v>1.165668129920959</v>
      </c>
      <c r="D253" s="4" t="n">
        <v>1.253268003463745</v>
      </c>
      <c r="E253" s="4" t="n">
        <v>0.3482142857142857</v>
      </c>
      <c r="F253" s="4" t="n">
        <v>0.3214285714285715</v>
      </c>
      <c r="G253" s="4" t="n">
        <v>0.3333333333333333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1.308296799659729</v>
      </c>
      <c r="C254" s="4" t="n">
        <v>1.165647745132446</v>
      </c>
      <c r="D254" s="4" t="n">
        <v>1.253257274627686</v>
      </c>
      <c r="E254" s="4" t="n">
        <v>0.3482142857142857</v>
      </c>
      <c r="F254" s="4" t="n">
        <v>0.3214285714285715</v>
      </c>
      <c r="G254" s="4" t="n">
        <v>0.3333333333333333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1.19604754447937</v>
      </c>
      <c r="C255" s="4" t="n">
        <v>1.165640950202942</v>
      </c>
      <c r="D255" s="4" t="n">
        <v>1.253254175186157</v>
      </c>
      <c r="E255" s="4" t="n">
        <v>0.3482142857142857</v>
      </c>
      <c r="F255" s="4" t="n">
        <v>0.3214285714285715</v>
      </c>
      <c r="G255" s="4" t="n">
        <v>0.3333333333333333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1.294165015220642</v>
      </c>
      <c r="C256" s="4" t="n">
        <v>1.165629982948303</v>
      </c>
      <c r="D256" s="4" t="n">
        <v>1.253250598907471</v>
      </c>
      <c r="E256" s="4" t="n">
        <v>0.3482142857142857</v>
      </c>
      <c r="F256" s="4" t="n">
        <v>0.3214285714285715</v>
      </c>
      <c r="G256" s="4" t="n">
        <v>0.3333333333333333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1.268808007240295</v>
      </c>
      <c r="C257" s="4" t="n">
        <v>1.165611386299133</v>
      </c>
      <c r="D257" s="4" t="n">
        <v>1.253246307373047</v>
      </c>
      <c r="E257" s="4" t="n">
        <v>0.3482142857142857</v>
      </c>
      <c r="F257" s="4" t="n">
        <v>0.3214285714285715</v>
      </c>
      <c r="G257" s="4" t="n">
        <v>0.3333333333333333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1.294701933860779</v>
      </c>
      <c r="C258" s="4" t="n">
        <v>1.165584325790405</v>
      </c>
      <c r="D258" s="4" t="n">
        <v>1.25323760509491</v>
      </c>
      <c r="E258" s="4" t="n">
        <v>0.3482142857142857</v>
      </c>
      <c r="F258" s="4" t="n">
        <v>0.3214285714285715</v>
      </c>
      <c r="G258" s="4" t="n">
        <v>0.3333333333333333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1.27610969543457</v>
      </c>
      <c r="C259" s="4" t="n">
        <v>1.165555357933044</v>
      </c>
      <c r="D259" s="4" t="n">
        <v>1.253228306770325</v>
      </c>
      <c r="E259" s="4" t="n">
        <v>0.3482142857142857</v>
      </c>
      <c r="F259" s="4" t="n">
        <v>0.3214285714285715</v>
      </c>
      <c r="G259" s="4" t="n">
        <v>0.3333333333333333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1.243755340576172</v>
      </c>
      <c r="C260" s="4" t="n">
        <v>1.165536046028137</v>
      </c>
      <c r="D260" s="4" t="n">
        <v>1.253226399421692</v>
      </c>
      <c r="E260" s="4" t="n">
        <v>0.3482142857142857</v>
      </c>
      <c r="F260" s="4" t="n">
        <v>0.3214285714285715</v>
      </c>
      <c r="G260" s="4" t="n">
        <v>0.3333333333333333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1.322237610816956</v>
      </c>
      <c r="C261" s="4" t="n">
        <v>1.165503859519958</v>
      </c>
      <c r="D261" s="4" t="n">
        <v>1.253215193748474</v>
      </c>
      <c r="E261" s="4" t="n">
        <v>0.3482142857142857</v>
      </c>
      <c r="F261" s="4" t="n">
        <v>0.3214285714285715</v>
      </c>
      <c r="G261" s="4" t="n">
        <v>0.3333333333333333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1.294947862625122</v>
      </c>
      <c r="C262" s="4" t="n">
        <v>1.165453553199768</v>
      </c>
      <c r="D262" s="4" t="n">
        <v>1.253196120262146</v>
      </c>
      <c r="E262" s="4" t="n">
        <v>0.3482142857142857</v>
      </c>
      <c r="F262" s="4" t="n">
        <v>0.3214285714285715</v>
      </c>
      <c r="G262" s="4" t="n">
        <v>0.3333333333333333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1.2968909740448</v>
      </c>
      <c r="C263" s="4" t="n">
        <v>1.165405511856079</v>
      </c>
      <c r="D263" s="4" t="n">
        <v>1.253180146217346</v>
      </c>
      <c r="E263" s="4" t="n">
        <v>0.3482142857142857</v>
      </c>
      <c r="F263" s="4" t="n">
        <v>0.3214285714285715</v>
      </c>
      <c r="G263" s="4" t="n">
        <v>0.3333333333333333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1.244202494621277</v>
      </c>
      <c r="C264" s="4" t="n">
        <v>1.165356993675232</v>
      </c>
      <c r="D264" s="4" t="n">
        <v>1.253164291381836</v>
      </c>
      <c r="E264" s="4" t="n">
        <v>0.3482142857142857</v>
      </c>
      <c r="F264" s="4" t="n">
        <v>0.3214285714285715</v>
      </c>
      <c r="G264" s="4" t="n">
        <v>0.3333333333333333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1.286976933479309</v>
      </c>
      <c r="C265" s="4" t="n">
        <v>1.165313839912415</v>
      </c>
      <c r="D265" s="4" t="n">
        <v>1.253148078918457</v>
      </c>
      <c r="E265" s="4" t="n">
        <v>0.3482142857142857</v>
      </c>
      <c r="F265" s="4" t="n">
        <v>0.3214285714285715</v>
      </c>
      <c r="G265" s="4" t="n">
        <v>0.3333333333333333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1.26343047618866</v>
      </c>
      <c r="C266" s="4" t="n">
        <v>1.165284752845764</v>
      </c>
      <c r="D266" s="4" t="n">
        <v>1.253137588500977</v>
      </c>
      <c r="E266" s="4" t="n">
        <v>0.3482142857142857</v>
      </c>
      <c r="F266" s="4" t="n">
        <v>0.3214285714285715</v>
      </c>
      <c r="G266" s="4" t="n">
        <v>0.3333333333333333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1.281118631362915</v>
      </c>
      <c r="C267" s="4" t="n">
        <v>1.165247678756714</v>
      </c>
      <c r="D267" s="4" t="n">
        <v>1.253124833106995</v>
      </c>
      <c r="E267" s="4" t="n">
        <v>0.3482142857142857</v>
      </c>
      <c r="F267" s="4" t="n">
        <v>0.3214285714285715</v>
      </c>
      <c r="G267" s="4" t="n">
        <v>0.3333333333333333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1.298495411872864</v>
      </c>
      <c r="C268" s="4" t="n">
        <v>1.165213465690613</v>
      </c>
      <c r="D268" s="4" t="n">
        <v>1.253110647201538</v>
      </c>
      <c r="E268" s="4" t="n">
        <v>0.3482142857142857</v>
      </c>
      <c r="F268" s="4" t="n">
        <v>0.3214285714285715</v>
      </c>
      <c r="G268" s="4" t="n">
        <v>0.3333333333333333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1.316061615943909</v>
      </c>
      <c r="C269" s="4" t="n">
        <v>1.165170073509216</v>
      </c>
      <c r="D269" s="4" t="n">
        <v>1.253093481063843</v>
      </c>
      <c r="E269" s="4" t="n">
        <v>0.3482142857142857</v>
      </c>
      <c r="F269" s="4" t="n">
        <v>0.3214285714285715</v>
      </c>
      <c r="G269" s="4" t="n">
        <v>0.3333333333333333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1.283690094947815</v>
      </c>
      <c r="C270" s="4" t="n">
        <v>1.16511332988739</v>
      </c>
      <c r="D270" s="4" t="n">
        <v>1.253072142601013</v>
      </c>
      <c r="E270" s="4" t="n">
        <v>0.3482142857142857</v>
      </c>
      <c r="F270" s="4" t="n">
        <v>0.3214285714285715</v>
      </c>
      <c r="G270" s="4" t="n">
        <v>0.3333333333333333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1.266085624694824</v>
      </c>
      <c r="C271" s="4" t="n">
        <v>1.165053486824036</v>
      </c>
      <c r="D271" s="4" t="n">
        <v>1.253048419952393</v>
      </c>
      <c r="E271" s="4" t="n">
        <v>0.3482142857142857</v>
      </c>
      <c r="F271" s="4" t="n">
        <v>0.3214285714285715</v>
      </c>
      <c r="G271" s="4" t="n">
        <v>0.3333333333333333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1.22101104259491</v>
      </c>
      <c r="C272" s="4" t="n">
        <v>1.165021657943726</v>
      </c>
      <c r="D272" s="4" t="n">
        <v>1.253039479255676</v>
      </c>
      <c r="E272" s="4" t="n">
        <v>0.3482142857142857</v>
      </c>
      <c r="F272" s="4" t="n">
        <v>0.3214285714285715</v>
      </c>
      <c r="G272" s="4" t="n">
        <v>0.3333333333333333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1.199284434318542</v>
      </c>
      <c r="C273" s="4" t="n">
        <v>1.164993643760681</v>
      </c>
      <c r="D273" s="4" t="n">
        <v>1.25303328037262</v>
      </c>
      <c r="E273" s="4" t="n">
        <v>0.3482142857142857</v>
      </c>
      <c r="F273" s="4" t="n">
        <v>0.3214285714285715</v>
      </c>
      <c r="G273" s="4" t="n">
        <v>0.3333333333333333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1.267215728759766</v>
      </c>
      <c r="C274" s="4" t="n">
        <v>1.164968729019165</v>
      </c>
      <c r="D274" s="4" t="n">
        <v>1.253026366233826</v>
      </c>
      <c r="E274" s="4" t="n">
        <v>0.3482142857142857</v>
      </c>
      <c r="F274" s="4" t="n">
        <v>0.3214285714285715</v>
      </c>
      <c r="G274" s="4" t="n">
        <v>0.3333333333333333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1.300304651260376</v>
      </c>
      <c r="C275" s="4" t="n">
        <v>1.164922595024109</v>
      </c>
      <c r="D275" s="4" t="n">
        <v>1.253006219863892</v>
      </c>
      <c r="E275" s="4" t="n">
        <v>0.3482142857142857</v>
      </c>
      <c r="F275" s="4" t="n">
        <v>0.3214285714285715</v>
      </c>
      <c r="G275" s="4" t="n">
        <v>0.3333333333333333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1.273983120918274</v>
      </c>
      <c r="C276" s="4" t="n">
        <v>1.164871215820312</v>
      </c>
      <c r="D276" s="4" t="n">
        <v>1.252988219261169</v>
      </c>
      <c r="E276" s="4" t="n">
        <v>0.3482142857142857</v>
      </c>
      <c r="F276" s="4" t="n">
        <v>0.3214285714285715</v>
      </c>
      <c r="G276" s="4" t="n">
        <v>0.3333333333333333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1.307424187660217</v>
      </c>
      <c r="C277" s="4" t="n">
        <v>1.164801836013794</v>
      </c>
      <c r="D277" s="4" t="n">
        <v>1.252961397171021</v>
      </c>
      <c r="E277" s="4" t="n">
        <v>0.3482142857142857</v>
      </c>
      <c r="F277" s="4" t="n">
        <v>0.3214285714285715</v>
      </c>
      <c r="G277" s="4" t="n">
        <v>0.3333333333333333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1.266398549079895</v>
      </c>
      <c r="C278" s="4" t="n">
        <v>1.16474711894989</v>
      </c>
      <c r="D278" s="4" t="n">
        <v>1.252939939498901</v>
      </c>
      <c r="E278" s="4" t="n">
        <v>0.3482142857142857</v>
      </c>
      <c r="F278" s="4" t="n">
        <v>0.3214285714285715</v>
      </c>
      <c r="G278" s="4" t="n">
        <v>0.3333333333333333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1.225069880485535</v>
      </c>
      <c r="C279" s="4" t="n">
        <v>1.164744734764099</v>
      </c>
      <c r="D279" s="4" t="n">
        <v>1.252941966056824</v>
      </c>
      <c r="E279" s="4" t="n">
        <v>0.3482142857142857</v>
      </c>
      <c r="F279" s="4" t="n">
        <v>0.3214285714285715</v>
      </c>
      <c r="G279" s="4" t="n">
        <v>0.3333333333333333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1.298296689987183</v>
      </c>
      <c r="C280" s="4" t="n">
        <v>1.164734840393066</v>
      </c>
      <c r="D280" s="4" t="n">
        <v>1.252937078475952</v>
      </c>
      <c r="E280" s="4" t="n">
        <v>0.3482142857142857</v>
      </c>
      <c r="F280" s="4" t="n">
        <v>0.3214285714285715</v>
      </c>
      <c r="G280" s="4" t="n">
        <v>0.3333333333333333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1.253230929374695</v>
      </c>
      <c r="C281" s="4" t="n">
        <v>1.164751052856445</v>
      </c>
      <c r="D281" s="4" t="n">
        <v>1.252941966056824</v>
      </c>
      <c r="E281" s="4" t="n">
        <v>0.3482142857142857</v>
      </c>
      <c r="F281" s="4" t="n">
        <v>0.3214285714285715</v>
      </c>
      <c r="G281" s="4" t="n">
        <v>0.3333333333333333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1.323062658309937</v>
      </c>
      <c r="C282" s="4" t="n">
        <v>1.164760947227478</v>
      </c>
      <c r="D282" s="4" t="n">
        <v>1.252941846847534</v>
      </c>
      <c r="E282" s="4" t="n">
        <v>0.3482142857142857</v>
      </c>
      <c r="F282" s="4" t="n">
        <v>0.3214285714285715</v>
      </c>
      <c r="G282" s="4" t="n">
        <v>0.3333333333333333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1.28110408782959</v>
      </c>
      <c r="C283" s="4" t="n">
        <v>1.164762616157532</v>
      </c>
      <c r="D283" s="4" t="n">
        <v>1.25293755531311</v>
      </c>
      <c r="E283" s="4" t="n">
        <v>0.3482142857142857</v>
      </c>
      <c r="F283" s="4" t="n">
        <v>0.3214285714285715</v>
      </c>
      <c r="G283" s="4" t="n">
        <v>0.3333333333333333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1.321700811386108</v>
      </c>
      <c r="C284" s="4" t="n">
        <v>1.164766311645508</v>
      </c>
      <c r="D284" s="4" t="n">
        <v>1.252934575080872</v>
      </c>
      <c r="E284" s="4" t="n">
        <v>0.3482142857142857</v>
      </c>
      <c r="F284" s="4" t="n">
        <v>0.3214285714285715</v>
      </c>
      <c r="G284" s="4" t="n">
        <v>0.3333333333333333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1.293033003807068</v>
      </c>
      <c r="C285" s="4" t="n">
        <v>1.164763808250427</v>
      </c>
      <c r="D285" s="4" t="n">
        <v>1.252933263778687</v>
      </c>
      <c r="E285" s="4" t="n">
        <v>0.3482142857142857</v>
      </c>
      <c r="F285" s="4" t="n">
        <v>0.3214285714285715</v>
      </c>
      <c r="G285" s="4" t="n">
        <v>0.3333333333333333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1.302336812019348</v>
      </c>
      <c r="C286" s="4" t="n">
        <v>1.164730310440063</v>
      </c>
      <c r="D286" s="4" t="n">
        <v>1.252918004989624</v>
      </c>
      <c r="E286" s="4" t="n">
        <v>0.3482142857142857</v>
      </c>
      <c r="F286" s="4" t="n">
        <v>0.3214285714285715</v>
      </c>
      <c r="G286" s="4" t="n">
        <v>0.3333333333333333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1.27575695514679</v>
      </c>
      <c r="C287" s="4" t="n">
        <v>1.164709329605103</v>
      </c>
      <c r="D287" s="4" t="n">
        <v>1.252906918525696</v>
      </c>
      <c r="E287" s="4" t="n">
        <v>0.3482142857142857</v>
      </c>
      <c r="F287" s="4" t="n">
        <v>0.3214285714285715</v>
      </c>
      <c r="G287" s="4" t="n">
        <v>0.3333333333333333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1.295564413070679</v>
      </c>
      <c r="C288" s="4" t="n">
        <v>1.164684295654297</v>
      </c>
      <c r="D288" s="4" t="n">
        <v>1.252892851829529</v>
      </c>
      <c r="E288" s="4" t="n">
        <v>0.3482142857142857</v>
      </c>
      <c r="F288" s="4" t="n">
        <v>0.3214285714285715</v>
      </c>
      <c r="G288" s="4" t="n">
        <v>0.3333333333333333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1.258973836898804</v>
      </c>
      <c r="C289" s="4" t="n">
        <v>1.164661526679993</v>
      </c>
      <c r="D289" s="4" t="n">
        <v>1.252881407737732</v>
      </c>
      <c r="E289" s="4" t="n">
        <v>0.3482142857142857</v>
      </c>
      <c r="F289" s="4" t="n">
        <v>0.3214285714285715</v>
      </c>
      <c r="G289" s="4" t="n">
        <v>0.3333333333333333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1.312113642692566</v>
      </c>
      <c r="C290" s="4" t="n">
        <v>1.164652824401855</v>
      </c>
      <c r="D290" s="4" t="n">
        <v>1.252872943878174</v>
      </c>
      <c r="E290" s="4" t="n">
        <v>0.3482142857142857</v>
      </c>
      <c r="F290" s="4" t="n">
        <v>0.3214285714285715</v>
      </c>
      <c r="G290" s="4" t="n">
        <v>0.3333333333333333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1.24238646030426</v>
      </c>
      <c r="C291" s="4" t="n">
        <v>1.164651036262512</v>
      </c>
      <c r="D291" s="4" t="n">
        <v>1.252868890762329</v>
      </c>
      <c r="E291" s="4" t="n">
        <v>0.3482142857142857</v>
      </c>
      <c r="F291" s="4" t="n">
        <v>0.3214285714285715</v>
      </c>
      <c r="G291" s="4" t="n">
        <v>0.3333333333333333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1.258499264717102</v>
      </c>
      <c r="C292" s="4" t="n">
        <v>1.16464900970459</v>
      </c>
      <c r="D292" s="4" t="n">
        <v>1.252866387367249</v>
      </c>
      <c r="E292" s="4" t="n">
        <v>0.3482142857142857</v>
      </c>
      <c r="F292" s="4" t="n">
        <v>0.3214285714285715</v>
      </c>
      <c r="G292" s="4" t="n">
        <v>0.3333333333333333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1.238848328590393</v>
      </c>
      <c r="C293" s="4" t="n">
        <v>1.164633631706238</v>
      </c>
      <c r="D293" s="4" t="n">
        <v>1.252857208251953</v>
      </c>
      <c r="E293" s="4" t="n">
        <v>0.3482142857142857</v>
      </c>
      <c r="F293" s="4" t="n">
        <v>0.3214285714285715</v>
      </c>
      <c r="G293" s="4" t="n">
        <v>0.3333333333333333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1.283148407936096</v>
      </c>
      <c r="C294" s="4" t="n">
        <v>1.164631962776184</v>
      </c>
      <c r="D294" s="4" t="n">
        <v>1.252851486206055</v>
      </c>
      <c r="E294" s="4" t="n">
        <v>0.3482142857142857</v>
      </c>
      <c r="F294" s="4" t="n">
        <v>0.3214285714285715</v>
      </c>
      <c r="G294" s="4" t="n">
        <v>0.3333333333333333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1.254884481430054</v>
      </c>
      <c r="C295" s="4" t="n">
        <v>1.164636850357056</v>
      </c>
      <c r="D295" s="4" t="n">
        <v>1.252847671508789</v>
      </c>
      <c r="E295" s="4" t="n">
        <v>0.3482142857142857</v>
      </c>
      <c r="F295" s="4" t="n">
        <v>0.3214285714285715</v>
      </c>
      <c r="G295" s="4" t="n">
        <v>0.3333333333333333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1.286449670791626</v>
      </c>
      <c r="C296" s="4" t="n">
        <v>1.16468870639801</v>
      </c>
      <c r="D296" s="4" t="n">
        <v>1.252864241600037</v>
      </c>
      <c r="E296" s="4" t="n">
        <v>0.3482142857142857</v>
      </c>
      <c r="F296" s="4" t="n">
        <v>0.3214285714285715</v>
      </c>
      <c r="G296" s="4" t="n">
        <v>0.3333333333333333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1.266580700874329</v>
      </c>
      <c r="C297" s="4" t="n">
        <v>1.16474187374115</v>
      </c>
      <c r="D297" s="4" t="n">
        <v>1.252882838249207</v>
      </c>
      <c r="E297" s="4" t="n">
        <v>0.3482142857142857</v>
      </c>
      <c r="F297" s="4" t="n">
        <v>0.3214285714285715</v>
      </c>
      <c r="G297" s="4" t="n">
        <v>0.3333333333333333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1.294928193092346</v>
      </c>
      <c r="C298" s="4" t="n">
        <v>1.164765238761902</v>
      </c>
      <c r="D298" s="4" t="n">
        <v>1.252889156341553</v>
      </c>
      <c r="E298" s="4" t="n">
        <v>0.3482142857142857</v>
      </c>
      <c r="F298" s="4" t="n">
        <v>0.3214285714285715</v>
      </c>
      <c r="G298" s="4" t="n">
        <v>0.3333333333333333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1.284426689147949</v>
      </c>
      <c r="C299" s="4" t="n">
        <v>1.16478431224823</v>
      </c>
      <c r="D299" s="4" t="n">
        <v>1.25289511680603</v>
      </c>
      <c r="E299" s="4" t="n">
        <v>0.3482142857142857</v>
      </c>
      <c r="F299" s="4" t="n">
        <v>0.3214285714285715</v>
      </c>
      <c r="G299" s="4" t="n">
        <v>0.3333333333333333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1.320379257202148</v>
      </c>
      <c r="C300" s="4" t="n">
        <v>1.164797067642212</v>
      </c>
      <c r="D300" s="4" t="n">
        <v>1.252897262573242</v>
      </c>
      <c r="E300" s="4" t="n">
        <v>0.3482142857142857</v>
      </c>
      <c r="F300" s="4" t="n">
        <v>0.3214285714285715</v>
      </c>
      <c r="G300" s="4" t="n">
        <v>0.3333333333333333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1.262871742248535</v>
      </c>
      <c r="C301" s="4" t="n">
        <v>1.16482937335968</v>
      </c>
      <c r="D301" s="4" t="n">
        <v>1.252909064292908</v>
      </c>
      <c r="E301" s="4" t="n">
        <v>0.3482142857142857</v>
      </c>
      <c r="F301" s="4" t="n">
        <v>0.3214285714285715</v>
      </c>
      <c r="G301" s="4" t="n">
        <v>0.3333333333333333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2026-04-29T06:39:40Z</dcterms:created>
  <dcterms:modified xsi:type="dcterms:W3CDTF">2026-04-29T06:39:41Z</dcterms:modified>
</cp:coreProperties>
</file>