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1.51157820224762</v>
      </c>
      <c r="C2" s="4" t="n">
        <v>2.370201110839844</v>
      </c>
      <c r="D2" s="4" t="n">
        <v>3.386309146881104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2.583551168441772</v>
      </c>
      <c r="C3" s="4" t="n">
        <v>1.480850458145142</v>
      </c>
      <c r="D3" s="4" t="n">
        <v>2.099817037582397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1.951503753662109</v>
      </c>
      <c r="C4" s="4" t="n">
        <v>1.54026210308075</v>
      </c>
      <c r="D4" s="4" t="n">
        <v>1.872186064720154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1.851899981498718</v>
      </c>
      <c r="C5" s="4" t="n">
        <v>1.477639079093933</v>
      </c>
      <c r="D5" s="4" t="n">
        <v>1.677021503448486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1.680216431617737</v>
      </c>
      <c r="C6" s="4" t="n">
        <v>1.25533664226532</v>
      </c>
      <c r="D6" s="4" t="n">
        <v>1.370390772819519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1.445835709571838</v>
      </c>
      <c r="C7" s="4" t="n">
        <v>1.183446049690247</v>
      </c>
      <c r="D7" s="4" t="n">
        <v>1.269337296485901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1.311453461647034</v>
      </c>
      <c r="C8" s="4" t="n">
        <v>1.277255058288574</v>
      </c>
      <c r="D8" s="4" t="n">
        <v>1.393086314201355</v>
      </c>
      <c r="E8" s="4" t="n">
        <v>0.1696428571428572</v>
      </c>
      <c r="F8" s="4" t="n">
        <v>0.1071428571428571</v>
      </c>
      <c r="G8" s="4" t="n">
        <v>0.1666666666666667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1.542149543762207</v>
      </c>
      <c r="C9" s="4" t="n">
        <v>1.232872009277344</v>
      </c>
      <c r="D9" s="4" t="n">
        <v>1.398239135742188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1.465300440788269</v>
      </c>
      <c r="C10" s="4" t="n">
        <v>1.137393832206726</v>
      </c>
      <c r="D10" s="4" t="n">
        <v>1.343515634536743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1.423997640609741</v>
      </c>
      <c r="C11" s="4" t="n">
        <v>1.083142399787903</v>
      </c>
      <c r="D11" s="4" t="n">
        <v>1.311147332191467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1.461161851882935</v>
      </c>
      <c r="C12" s="4" t="n">
        <v>1.071946859359741</v>
      </c>
      <c r="D12" s="4" t="n">
        <v>1.301911354064941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1.356955647468567</v>
      </c>
      <c r="C13" s="4" t="n">
        <v>1.08834171295166</v>
      </c>
      <c r="D13" s="4" t="n">
        <v>1.30954372882843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1.352458357810974</v>
      </c>
      <c r="C14" s="4" t="n">
        <v>1.120665669441223</v>
      </c>
      <c r="D14" s="4" t="n">
        <v>1.322128534317017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1.357993125915527</v>
      </c>
      <c r="C15" s="4" t="n">
        <v>1.16340696811676</v>
      </c>
      <c r="D15" s="4" t="n">
        <v>1.336763262748718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1.315508127212524</v>
      </c>
      <c r="C16" s="4" t="n">
        <v>1.198303461074829</v>
      </c>
      <c r="D16" s="4" t="n">
        <v>1.345880508422852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1.452306866645813</v>
      </c>
      <c r="C17" s="4" t="n">
        <v>1.222750902175903</v>
      </c>
      <c r="D17" s="4" t="n">
        <v>1.345638871192932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1.418745279312134</v>
      </c>
      <c r="C18" s="4" t="n">
        <v>1.229950189590454</v>
      </c>
      <c r="D18" s="4" t="n">
        <v>1.335093975067139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1.456757783889771</v>
      </c>
      <c r="C19" s="4" t="n">
        <v>1.220713257789612</v>
      </c>
      <c r="D19" s="4" t="n">
        <v>1.31603741645813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1.388040542602539</v>
      </c>
      <c r="C20" s="4" t="n">
        <v>1.19915771484375</v>
      </c>
      <c r="D20" s="4" t="n">
        <v>1.294480681419373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1.344480395317078</v>
      </c>
      <c r="C21" s="4" t="n">
        <v>1.177564024925232</v>
      </c>
      <c r="D21" s="4" t="n">
        <v>1.277730464935303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1.306268811225891</v>
      </c>
      <c r="C22" s="4" t="n">
        <v>1.156657934188843</v>
      </c>
      <c r="D22" s="4" t="n">
        <v>1.266778469085693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1.31369149684906</v>
      </c>
      <c r="C23" s="4" t="n">
        <v>1.143668413162231</v>
      </c>
      <c r="D23" s="4" t="n">
        <v>1.261974453926086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1.285418152809143</v>
      </c>
      <c r="C24" s="4" t="n">
        <v>1.137547373771667</v>
      </c>
      <c r="D24" s="4" t="n">
        <v>1.261033773422241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1.287067651748657</v>
      </c>
      <c r="C25" s="4" t="n">
        <v>1.132302522659302</v>
      </c>
      <c r="D25" s="4" t="n">
        <v>1.260717868804932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1.329709053039551</v>
      </c>
      <c r="C26" s="4" t="n">
        <v>1.129476308822632</v>
      </c>
      <c r="D26" s="4" t="n">
        <v>1.260830760002136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1.312556385993958</v>
      </c>
      <c r="C27" s="4" t="n">
        <v>1.128174066543579</v>
      </c>
      <c r="D27" s="4" t="n">
        <v>1.260327458381653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1.276479601860046</v>
      </c>
      <c r="C28" s="4" t="n">
        <v>1.12575089931488</v>
      </c>
      <c r="D28" s="4" t="n">
        <v>1.25929868221283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1.315847635269165</v>
      </c>
      <c r="C29" s="4" t="n">
        <v>1.123887300491333</v>
      </c>
      <c r="D29" s="4" t="n">
        <v>1.257604718208313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1.384994268417358</v>
      </c>
      <c r="C30" s="4" t="n">
        <v>1.123539686203003</v>
      </c>
      <c r="D30" s="4" t="n">
        <v>1.256294250488281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1.368249773979187</v>
      </c>
      <c r="C31" s="4" t="n">
        <v>1.124050855636597</v>
      </c>
      <c r="D31" s="4" t="n">
        <v>1.255061507225037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1.326997518539429</v>
      </c>
      <c r="C32" s="4" t="n">
        <v>1.125104188919067</v>
      </c>
      <c r="D32" s="4" t="n">
        <v>1.254174590110779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1.389265060424805</v>
      </c>
      <c r="C33" s="4" t="n">
        <v>1.126624464988708</v>
      </c>
      <c r="D33" s="4" t="n">
        <v>1.253883838653564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1.315265893936157</v>
      </c>
      <c r="C34" s="4" t="n">
        <v>1.130514740943909</v>
      </c>
      <c r="D34" s="4" t="n">
        <v>1.254234313964844</v>
      </c>
      <c r="E34" s="4" t="n">
        <v>0.3482142857142857</v>
      </c>
      <c r="F34" s="4" t="n">
        <v>0.3214285714285715</v>
      </c>
      <c r="G34" s="4" t="n">
        <v>0.3333333333333333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1.25658643245697</v>
      </c>
      <c r="C35" s="4" t="n">
        <v>1.133699417114258</v>
      </c>
      <c r="D35" s="4" t="n">
        <v>1.254781246185303</v>
      </c>
      <c r="E35" s="4" t="n">
        <v>0.3482142857142857</v>
      </c>
      <c r="F35" s="4" t="n">
        <v>0.3214285714285715</v>
      </c>
      <c r="G35" s="4" t="n">
        <v>0.3333333333333333</v>
      </c>
      <c r="H35" s="4" t="n">
        <v>0.0018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1.351451277732849</v>
      </c>
      <c r="C36" s="4" t="n">
        <v>1.137430310249329</v>
      </c>
      <c r="D36" s="4" t="n">
        <v>1.25546407699585</v>
      </c>
      <c r="E36" s="4" t="n">
        <v>0.3482142857142857</v>
      </c>
      <c r="F36" s="4" t="n">
        <v>0.3214285714285715</v>
      </c>
      <c r="G36" s="4" t="n">
        <v>0.3333333333333333</v>
      </c>
      <c r="H36" s="4" t="n">
        <v>0.0018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1.308257937431335</v>
      </c>
      <c r="C37" s="4" t="n">
        <v>1.141047954559326</v>
      </c>
      <c r="D37" s="4" t="n">
        <v>1.256470203399658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0.0018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1.332416415214539</v>
      </c>
      <c r="C38" s="4" t="n">
        <v>1.146059393882751</v>
      </c>
      <c r="D38" s="4" t="n">
        <v>1.257686734199524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0.0018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1.279332876205444</v>
      </c>
      <c r="C39" s="4" t="n">
        <v>1.149939298629761</v>
      </c>
      <c r="D39" s="4" t="n">
        <v>1.258726477622986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0.0018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1.354054570198059</v>
      </c>
      <c r="C40" s="4" t="n">
        <v>1.152018666267395</v>
      </c>
      <c r="D40" s="4" t="n">
        <v>1.259531617164612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0.0018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1.292191743850708</v>
      </c>
      <c r="C41" s="4" t="n">
        <v>1.153020977973938</v>
      </c>
      <c r="D41" s="4" t="n">
        <v>1.260123610496521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1.363168120384216</v>
      </c>
      <c r="C42" s="4" t="n">
        <v>1.154705286026001</v>
      </c>
      <c r="D42" s="4" t="n">
        <v>1.260799646377563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1.295276045799255</v>
      </c>
      <c r="C43" s="4" t="n">
        <v>1.155845046043396</v>
      </c>
      <c r="D43" s="4" t="n">
        <v>1.261592507362366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1.292033314704895</v>
      </c>
      <c r="C44" s="4" t="n">
        <v>1.157124161720276</v>
      </c>
      <c r="D44" s="4" t="n">
        <v>1.262381076812744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1.308571934700012</v>
      </c>
      <c r="C45" s="4" t="n">
        <v>1.15705931186676</v>
      </c>
      <c r="D45" s="4" t="n">
        <v>1.262958765029907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1.307717442512512</v>
      </c>
      <c r="C46" s="4" t="n">
        <v>1.156364440917969</v>
      </c>
      <c r="D46" s="4" t="n">
        <v>1.262933135032654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0.00108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1.299757957458496</v>
      </c>
      <c r="C47" s="4" t="n">
        <v>1.155483365058899</v>
      </c>
      <c r="D47" s="4" t="n">
        <v>1.262846112251282</v>
      </c>
      <c r="E47" s="4" t="n">
        <v>0.3482142857142857</v>
      </c>
      <c r="F47" s="4" t="n">
        <v>0.3214285714285715</v>
      </c>
      <c r="G47" s="4" t="n">
        <v>0.3333333333333333</v>
      </c>
      <c r="H47" s="4" t="n">
        <v>0.00108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1.252881765365601</v>
      </c>
      <c r="C48" s="4" t="n">
        <v>1.153277516365051</v>
      </c>
      <c r="D48" s="4" t="n">
        <v>1.262671947479248</v>
      </c>
      <c r="E48" s="4" t="n">
        <v>0.3482142857142857</v>
      </c>
      <c r="F48" s="4" t="n">
        <v>0.3214285714285715</v>
      </c>
      <c r="G48" s="4" t="n">
        <v>0.3333333333333333</v>
      </c>
      <c r="H48" s="4" t="n">
        <v>0.00108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1.346921324729919</v>
      </c>
      <c r="C49" s="4" t="n">
        <v>1.151460409164429</v>
      </c>
      <c r="D49" s="4" t="n">
        <v>1.262259006500244</v>
      </c>
      <c r="E49" s="4" t="n">
        <v>0.3482142857142857</v>
      </c>
      <c r="F49" s="4" t="n">
        <v>0.3214285714285715</v>
      </c>
      <c r="G49" s="4" t="n">
        <v>0.3333333333333333</v>
      </c>
      <c r="H49" s="4" t="n">
        <v>0.00108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1.274000406265259</v>
      </c>
      <c r="C50" s="4" t="n">
        <v>1.149130702018738</v>
      </c>
      <c r="D50" s="4" t="n">
        <v>1.261528968811035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1.302107214927673</v>
      </c>
      <c r="C51" s="4" t="n">
        <v>1.147333860397339</v>
      </c>
      <c r="D51" s="4" t="n">
        <v>1.260764598846436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1.36030387878418</v>
      </c>
      <c r="C52" s="4" t="n">
        <v>1.145346283912659</v>
      </c>
      <c r="D52" s="4" t="n">
        <v>1.259991049766541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1.32062566280365</v>
      </c>
      <c r="C53" s="4" t="n">
        <v>1.14320695400238</v>
      </c>
      <c r="D53" s="4" t="n">
        <v>1.259203553199768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1.274035692214966</v>
      </c>
      <c r="C54" s="4" t="n">
        <v>1.141099452972412</v>
      </c>
      <c r="D54" s="4" t="n">
        <v>1.258484482765198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1.32601523399353</v>
      </c>
      <c r="C55" s="4" t="n">
        <v>1.139829516410828</v>
      </c>
      <c r="D55" s="4" t="n">
        <v>1.257868051528931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1.2715083360672</v>
      </c>
      <c r="C56" s="4" t="n">
        <v>1.137385368347168</v>
      </c>
      <c r="D56" s="4" t="n">
        <v>1.257336020469666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1.29635751247406</v>
      </c>
      <c r="C57" s="4" t="n">
        <v>1.136393308639526</v>
      </c>
      <c r="D57" s="4" t="n">
        <v>1.257105469703674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1.299930810928345</v>
      </c>
      <c r="C58" s="4" t="n">
        <v>1.13549792766571</v>
      </c>
      <c r="D58" s="4" t="n">
        <v>1.256909966468811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1.35867178440094</v>
      </c>
      <c r="C59" s="4" t="n">
        <v>1.135210752487183</v>
      </c>
      <c r="D59" s="4" t="n">
        <v>1.256739020347595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1.314167857170105</v>
      </c>
      <c r="C60" s="4" t="n">
        <v>1.134576916694641</v>
      </c>
      <c r="D60" s="4" t="n">
        <v>1.256514549255371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1.322430491447449</v>
      </c>
      <c r="C61" s="4" t="n">
        <v>1.13429069519043</v>
      </c>
      <c r="D61" s="4" t="n">
        <v>1.256367325782776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1.30911660194397</v>
      </c>
      <c r="C62" s="4" t="n">
        <v>1.13405978679657</v>
      </c>
      <c r="D62" s="4" t="n">
        <v>1.256200790405273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1.309589385986328</v>
      </c>
      <c r="C63" s="4" t="n">
        <v>1.133788228034973</v>
      </c>
      <c r="D63" s="4" t="n">
        <v>1.256064295768738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1.332951188087463</v>
      </c>
      <c r="C64" s="4" t="n">
        <v>1.134252309799194</v>
      </c>
      <c r="D64" s="4" t="n">
        <v>1.255883812904358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1.298863768577576</v>
      </c>
      <c r="C65" s="4" t="n">
        <v>1.134551048278809</v>
      </c>
      <c r="D65" s="4" t="n">
        <v>1.255659103393555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1.315406680107117</v>
      </c>
      <c r="C66" s="4" t="n">
        <v>1.13498842716217</v>
      </c>
      <c r="D66" s="4" t="n">
        <v>1.25551164150238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1.259784460067749</v>
      </c>
      <c r="C67" s="4" t="n">
        <v>1.135163426399231</v>
      </c>
      <c r="D67" s="4" t="n">
        <v>1.255315661430359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1.321083307266235</v>
      </c>
      <c r="C68" s="4" t="n">
        <v>1.135357618331909</v>
      </c>
      <c r="D68" s="4" t="n">
        <v>1.255200862884521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1.254305124282837</v>
      </c>
      <c r="C69" s="4" t="n">
        <v>1.135635733604431</v>
      </c>
      <c r="D69" s="4" t="n">
        <v>1.255095720291138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0.0003888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1.337269902229309</v>
      </c>
      <c r="C70" s="4" t="n">
        <v>1.135815858840942</v>
      </c>
      <c r="D70" s="4" t="n">
        <v>1.255030155181885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0.0003888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1.356259107589722</v>
      </c>
      <c r="C71" s="4" t="n">
        <v>1.136390328407288</v>
      </c>
      <c r="D71" s="4" t="n">
        <v>1.255013346672058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0.0003888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1.34186589717865</v>
      </c>
      <c r="C72" s="4" t="n">
        <v>1.137134671211243</v>
      </c>
      <c r="D72" s="4" t="n">
        <v>1.255032777786255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0.0003888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1.304826021194458</v>
      </c>
      <c r="C73" s="4" t="n">
        <v>1.137848138809204</v>
      </c>
      <c r="D73" s="4" t="n">
        <v>1.255048155784607</v>
      </c>
      <c r="E73" s="4" t="n">
        <v>0.3482142857142857</v>
      </c>
      <c r="F73" s="4" t="n">
        <v>0.3214285714285715</v>
      </c>
      <c r="G73" s="4" t="n">
        <v>0.3333333333333333</v>
      </c>
      <c r="H73" s="4" t="n">
        <v>0.0003888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1.29261589050293</v>
      </c>
      <c r="C74" s="4" t="n">
        <v>1.138461232185364</v>
      </c>
      <c r="D74" s="4" t="n">
        <v>1.255066156387329</v>
      </c>
      <c r="E74" s="4" t="n">
        <v>0.3482142857142857</v>
      </c>
      <c r="F74" s="4" t="n">
        <v>0.3214285714285715</v>
      </c>
      <c r="G74" s="4" t="n">
        <v>0.3333333333333333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1.325772881507874</v>
      </c>
      <c r="C75" s="4" t="n">
        <v>1.139254450798035</v>
      </c>
      <c r="D75" s="4" t="n">
        <v>1.255100727081299</v>
      </c>
      <c r="E75" s="4" t="n">
        <v>0.3482142857142857</v>
      </c>
      <c r="F75" s="4" t="n">
        <v>0.3214285714285715</v>
      </c>
      <c r="G75" s="4" t="n">
        <v>0.3333333333333333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1.298614621162415</v>
      </c>
      <c r="C76" s="4" t="n">
        <v>1.139642834663391</v>
      </c>
      <c r="D76" s="4" t="n">
        <v>1.255117893218994</v>
      </c>
      <c r="E76" s="4" t="n">
        <v>0.3482142857142857</v>
      </c>
      <c r="F76" s="4" t="n">
        <v>0.3214285714285715</v>
      </c>
      <c r="G76" s="4" t="n">
        <v>0.3333333333333333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1.334376454353333</v>
      </c>
      <c r="C77" s="4" t="n">
        <v>1.139835238456726</v>
      </c>
      <c r="D77" s="4" t="n">
        <v>1.25509512424469</v>
      </c>
      <c r="E77" s="4" t="n">
        <v>0.3482142857142857</v>
      </c>
      <c r="F77" s="4" t="n">
        <v>0.3214285714285715</v>
      </c>
      <c r="G77" s="4" t="n">
        <v>0.3333333333333333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1.289431691169739</v>
      </c>
      <c r="C78" s="4" t="n">
        <v>1.139899730682373</v>
      </c>
      <c r="D78" s="4" t="n">
        <v>1.255080699920654</v>
      </c>
      <c r="E78" s="4" t="n">
        <v>0.3482142857142857</v>
      </c>
      <c r="F78" s="4" t="n">
        <v>0.3214285714285715</v>
      </c>
      <c r="G78" s="4" t="n">
        <v>0.3333333333333333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1.276885390281677</v>
      </c>
      <c r="C79" s="4" t="n">
        <v>1.139918088912964</v>
      </c>
      <c r="D79" s="4" t="n">
        <v>1.255080938339233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0.00023328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1.319465279579163</v>
      </c>
      <c r="C80" s="4" t="n">
        <v>1.139801383018494</v>
      </c>
      <c r="D80" s="4" t="n">
        <v>1.255083560943604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0.00023328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1.275660514831543</v>
      </c>
      <c r="C81" s="4" t="n">
        <v>1.139656662940979</v>
      </c>
      <c r="D81" s="4" t="n">
        <v>1.255076050758362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0.00023328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1.288627982139587</v>
      </c>
      <c r="C82" s="4" t="n">
        <v>1.139413118362427</v>
      </c>
      <c r="D82" s="4" t="n">
        <v>1.25508713722229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0.00023328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1.350415349006653</v>
      </c>
      <c r="C83" s="4" t="n">
        <v>1.139154553413391</v>
      </c>
      <c r="D83" s="4" t="n">
        <v>1.255079984664917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0.00023328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1.339297652244568</v>
      </c>
      <c r="C84" s="4" t="n">
        <v>1.138801336288452</v>
      </c>
      <c r="D84" s="4" t="n">
        <v>1.255050659179688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0.00023328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1.326529622077942</v>
      </c>
      <c r="C85" s="4" t="n">
        <v>1.138565421104431</v>
      </c>
      <c r="D85" s="4" t="n">
        <v>1.255047798156738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1.333612084388733</v>
      </c>
      <c r="C86" s="4" t="n">
        <v>1.138382077217102</v>
      </c>
      <c r="D86" s="4" t="n">
        <v>1.255032896995544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1.306025624275208</v>
      </c>
      <c r="C87" s="4" t="n">
        <v>1.138133525848389</v>
      </c>
      <c r="D87" s="4" t="n">
        <v>1.255009889602661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1.335427641868591</v>
      </c>
      <c r="C88" s="4" t="n">
        <v>1.138067603111267</v>
      </c>
      <c r="D88" s="4" t="n">
        <v>1.255010843276978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1.324517130851746</v>
      </c>
      <c r="C89" s="4" t="n">
        <v>1.138130187988281</v>
      </c>
      <c r="D89" s="4" t="n">
        <v>1.255029559135437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1.319625735282898</v>
      </c>
      <c r="C90" s="4" t="n">
        <v>1.138259530067444</v>
      </c>
      <c r="D90" s="4" t="n">
        <v>1.255053997039795</v>
      </c>
      <c r="E90" s="4" t="n">
        <v>0.3482142857142857</v>
      </c>
      <c r="F90" s="4" t="n">
        <v>0.3214285714285715</v>
      </c>
      <c r="G90" s="4" t="n">
        <v>0.3333333333333333</v>
      </c>
      <c r="H90" s="4" t="n">
        <v>0.000139968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1.298873662948608</v>
      </c>
      <c r="C91" s="4" t="n">
        <v>1.138395428657532</v>
      </c>
      <c r="D91" s="4" t="n">
        <v>1.255088329315186</v>
      </c>
      <c r="E91" s="4" t="n">
        <v>0.3482142857142857</v>
      </c>
      <c r="F91" s="4" t="n">
        <v>0.3214285714285715</v>
      </c>
      <c r="G91" s="4" t="n">
        <v>0.3333333333333333</v>
      </c>
      <c r="H91" s="4" t="n">
        <v>0.000139968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1.328089714050293</v>
      </c>
      <c r="C92" s="4" t="n">
        <v>1.138539791107178</v>
      </c>
      <c r="D92" s="4" t="n">
        <v>1.255114316940308</v>
      </c>
      <c r="E92" s="4" t="n">
        <v>0.3482142857142857</v>
      </c>
      <c r="F92" s="4" t="n">
        <v>0.3214285714285715</v>
      </c>
      <c r="G92" s="4" t="n">
        <v>0.3333333333333333</v>
      </c>
      <c r="H92" s="4" t="n">
        <v>0.000139968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1.29837167263031</v>
      </c>
      <c r="C93" s="4" t="n">
        <v>1.138639092445374</v>
      </c>
      <c r="D93" s="4" t="n">
        <v>1.255139231681824</v>
      </c>
      <c r="E93" s="4" t="n">
        <v>0.3482142857142857</v>
      </c>
      <c r="F93" s="4" t="n">
        <v>0.3214285714285715</v>
      </c>
      <c r="G93" s="4" t="n">
        <v>0.3333333333333333</v>
      </c>
      <c r="H93" s="4" t="n">
        <v>0.000139968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1.316277861595154</v>
      </c>
      <c r="C94" s="4" t="n">
        <v>1.138696789741516</v>
      </c>
      <c r="D94" s="4" t="n">
        <v>1.255172491073608</v>
      </c>
      <c r="E94" s="4" t="n">
        <v>0.3482142857142857</v>
      </c>
      <c r="F94" s="4" t="n">
        <v>0.3214285714285715</v>
      </c>
      <c r="G94" s="4" t="n">
        <v>0.3333333333333333</v>
      </c>
      <c r="H94" s="4" t="n">
        <v>0.000139968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1.342418670654297</v>
      </c>
      <c r="C95" s="4" t="n">
        <v>1.138702630996704</v>
      </c>
      <c r="D95" s="4" t="n">
        <v>1.255207657814026</v>
      </c>
      <c r="E95" s="4" t="n">
        <v>0.3482142857142857</v>
      </c>
      <c r="F95" s="4" t="n">
        <v>0.3214285714285715</v>
      </c>
      <c r="G95" s="4" t="n">
        <v>0.3333333333333333</v>
      </c>
      <c r="H95" s="4" t="n">
        <v>0.000139968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1.288562536239624</v>
      </c>
      <c r="C96" s="4" t="n">
        <v>1.138779997825623</v>
      </c>
      <c r="D96" s="4" t="n">
        <v>1.255245685577393</v>
      </c>
      <c r="E96" s="4" t="n">
        <v>0.3482142857142857</v>
      </c>
      <c r="F96" s="4" t="n">
        <v>0.3214285714285715</v>
      </c>
      <c r="G96" s="4" t="n">
        <v>0.3333333333333333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1.307384848594666</v>
      </c>
      <c r="C97" s="4" t="n">
        <v>1.138778686523438</v>
      </c>
      <c r="D97" s="4" t="n">
        <v>1.255285978317261</v>
      </c>
      <c r="E97" s="4" t="n">
        <v>0.3482142857142857</v>
      </c>
      <c r="F97" s="4" t="n">
        <v>0.3214285714285715</v>
      </c>
      <c r="G97" s="4" t="n">
        <v>0.3333333333333333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1.302463293075562</v>
      </c>
      <c r="C98" s="4" t="n">
        <v>1.138880968093872</v>
      </c>
      <c r="D98" s="4" t="n">
        <v>1.255334973335266</v>
      </c>
      <c r="E98" s="4" t="n">
        <v>0.3482142857142857</v>
      </c>
      <c r="F98" s="4" t="n">
        <v>0.3214285714285715</v>
      </c>
      <c r="G98" s="4" t="n">
        <v>0.3333333333333333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1.356775999069214</v>
      </c>
      <c r="C99" s="4" t="n">
        <v>1.139109015464783</v>
      </c>
      <c r="D99" s="4" t="n">
        <v>1.25538969039917</v>
      </c>
      <c r="E99" s="4" t="n">
        <v>0.3482142857142857</v>
      </c>
      <c r="F99" s="4" t="n">
        <v>0.3214285714285715</v>
      </c>
      <c r="G99" s="4" t="n">
        <v>0.3333333333333333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1.332483053207397</v>
      </c>
      <c r="C100" s="4" t="n">
        <v>1.139352083206177</v>
      </c>
      <c r="D100" s="4" t="n">
        <v>1.255460381507874</v>
      </c>
      <c r="E100" s="4" t="n">
        <v>0.3482142857142857</v>
      </c>
      <c r="F100" s="4" t="n">
        <v>0.3214285714285715</v>
      </c>
      <c r="G100" s="4" t="n">
        <v>0.3333333333333333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1.35228443145752</v>
      </c>
      <c r="C101" s="4" t="n">
        <v>1.139472365379333</v>
      </c>
      <c r="D101" s="4" t="n">
        <v>1.255493521690369</v>
      </c>
      <c r="E101" s="4" t="n">
        <v>0.3482142857142857</v>
      </c>
      <c r="F101" s="4" t="n">
        <v>0.3214285714285715</v>
      </c>
      <c r="G101" s="4" t="n">
        <v>0.3333333333333333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1.293141722679138</v>
      </c>
      <c r="C102" s="4" t="n">
        <v>1.139585137367249</v>
      </c>
      <c r="D102" s="4" t="n">
        <v>1.255525588989258</v>
      </c>
      <c r="E102" s="4" t="n">
        <v>0.3482142857142857</v>
      </c>
      <c r="F102" s="4" t="n">
        <v>0.3214285714285715</v>
      </c>
      <c r="G102" s="4" t="n">
        <v>0.3333333333333333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1.306512117385864</v>
      </c>
      <c r="C103" s="4" t="n">
        <v>1.139688968658447</v>
      </c>
      <c r="D103" s="4" t="n">
        <v>1.255550265312195</v>
      </c>
      <c r="E103" s="4" t="n">
        <v>0.3482142857142857</v>
      </c>
      <c r="F103" s="4" t="n">
        <v>0.3214285714285715</v>
      </c>
      <c r="G103" s="4" t="n">
        <v>0.3333333333333333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1.26834237575531</v>
      </c>
      <c r="C104" s="4" t="n">
        <v>1.139779210090637</v>
      </c>
      <c r="D104" s="4" t="n">
        <v>1.255576491355896</v>
      </c>
      <c r="E104" s="4" t="n">
        <v>0.3482142857142857</v>
      </c>
      <c r="F104" s="4" t="n">
        <v>0.3214285714285715</v>
      </c>
      <c r="G104" s="4" t="n">
        <v>0.3333333333333333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1.309295892715454</v>
      </c>
      <c r="C105" s="4" t="n">
        <v>1.139919996261597</v>
      </c>
      <c r="D105" s="4" t="n">
        <v>1.255602121353149</v>
      </c>
      <c r="E105" s="4" t="n">
        <v>0.3482142857142857</v>
      </c>
      <c r="F105" s="4" t="n">
        <v>0.3214285714285715</v>
      </c>
      <c r="G105" s="4" t="n">
        <v>0.3333333333333333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1.316477417945862</v>
      </c>
      <c r="C106" s="4" t="n">
        <v>1.139944911003113</v>
      </c>
      <c r="D106" s="4" t="n">
        <v>1.255615830421448</v>
      </c>
      <c r="E106" s="4" t="n">
        <v>0.3482142857142857</v>
      </c>
      <c r="F106" s="4" t="n">
        <v>0.3214285714285715</v>
      </c>
      <c r="G106" s="4" t="n">
        <v>0.3333333333333333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1.280748605728149</v>
      </c>
      <c r="C107" s="4" t="n">
        <v>1.139923453330994</v>
      </c>
      <c r="D107" s="4" t="n">
        <v>1.255625486373901</v>
      </c>
      <c r="E107" s="4" t="n">
        <v>0.3482142857142857</v>
      </c>
      <c r="F107" s="4" t="n">
        <v>0.3214285714285715</v>
      </c>
      <c r="G107" s="4" t="n">
        <v>0.3333333333333333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1.315903306007385</v>
      </c>
      <c r="C108" s="4" t="n">
        <v>1.13989245891571</v>
      </c>
      <c r="D108" s="4" t="n">
        <v>1.2556391954422</v>
      </c>
      <c r="E108" s="4" t="n">
        <v>0.3482142857142857</v>
      </c>
      <c r="F108" s="4" t="n">
        <v>0.3214285714285715</v>
      </c>
      <c r="G108" s="4" t="n">
        <v>0.3333333333333333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1.357372045516968</v>
      </c>
      <c r="C109" s="4" t="n">
        <v>1.139912009239197</v>
      </c>
      <c r="D109" s="4" t="n">
        <v>1.255650877952576</v>
      </c>
      <c r="E109" s="4" t="n">
        <v>0.3482142857142857</v>
      </c>
      <c r="F109" s="4" t="n">
        <v>0.3214285714285715</v>
      </c>
      <c r="G109" s="4" t="n">
        <v>0.3333333333333333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1.309686660766602</v>
      </c>
      <c r="C110" s="4" t="n">
        <v>1.139926552772522</v>
      </c>
      <c r="D110" s="4" t="n">
        <v>1.25566565990448</v>
      </c>
      <c r="E110" s="4" t="n">
        <v>0.3482142857142857</v>
      </c>
      <c r="F110" s="4" t="n">
        <v>0.3214285714285715</v>
      </c>
      <c r="G110" s="4" t="n">
        <v>0.3333333333333333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1.351953625679016</v>
      </c>
      <c r="C111" s="4" t="n">
        <v>1.139995336532593</v>
      </c>
      <c r="D111" s="4" t="n">
        <v>1.255690693855286</v>
      </c>
      <c r="E111" s="4" t="n">
        <v>0.3482142857142857</v>
      </c>
      <c r="F111" s="4" t="n">
        <v>0.3214285714285715</v>
      </c>
      <c r="G111" s="4" t="n">
        <v>0.3333333333333333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1.301830410957336</v>
      </c>
      <c r="C112" s="4" t="n">
        <v>1.140063285827637</v>
      </c>
      <c r="D112" s="4" t="n">
        <v>1.255712509155273</v>
      </c>
      <c r="E112" s="4" t="n">
        <v>0.3482142857142857</v>
      </c>
      <c r="F112" s="4" t="n">
        <v>0.3214285714285715</v>
      </c>
      <c r="G112" s="4" t="n">
        <v>0.3333333333333333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1.270726799964905</v>
      </c>
      <c r="C113" s="4" t="n">
        <v>1.140074968338013</v>
      </c>
      <c r="D113" s="4" t="n">
        <v>1.255727648735046</v>
      </c>
      <c r="E113" s="4" t="n">
        <v>0.3482142857142857</v>
      </c>
      <c r="F113" s="4" t="n">
        <v>0.3214285714285715</v>
      </c>
      <c r="G113" s="4" t="n">
        <v>0.3333333333333333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1.335900545120239</v>
      </c>
      <c r="C114" s="4" t="n">
        <v>1.140107393264771</v>
      </c>
      <c r="D114" s="4" t="n">
        <v>1.255742073059082</v>
      </c>
      <c r="E114" s="4" t="n">
        <v>0.3482142857142857</v>
      </c>
      <c r="F114" s="4" t="n">
        <v>0.3214285714285715</v>
      </c>
      <c r="G114" s="4" t="n">
        <v>0.3333333333333333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1.290121793746948</v>
      </c>
      <c r="C115" s="4" t="n">
        <v>1.140111327171326</v>
      </c>
      <c r="D115" s="4" t="n">
        <v>1.25575590133667</v>
      </c>
      <c r="E115" s="4" t="n">
        <v>0.3482142857142857</v>
      </c>
      <c r="F115" s="4" t="n">
        <v>0.3214285714285715</v>
      </c>
      <c r="G115" s="4" t="n">
        <v>0.3333333333333333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1.322362065315247</v>
      </c>
      <c r="C116" s="4" t="n">
        <v>1.140138506889343</v>
      </c>
      <c r="D116" s="4" t="n">
        <v>1.255769968032837</v>
      </c>
      <c r="E116" s="4" t="n">
        <v>0.3482142857142857</v>
      </c>
      <c r="F116" s="4" t="n">
        <v>0.3214285714285715</v>
      </c>
      <c r="G116" s="4" t="n">
        <v>0.3333333333333333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1.333399653434753</v>
      </c>
      <c r="C117" s="4" t="n">
        <v>1.140105605125427</v>
      </c>
      <c r="D117" s="4" t="n">
        <v>1.255777955055237</v>
      </c>
      <c r="E117" s="4" t="n">
        <v>0.3482142857142857</v>
      </c>
      <c r="F117" s="4" t="n">
        <v>0.3214285714285715</v>
      </c>
      <c r="G117" s="4" t="n">
        <v>0.3333333333333333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1.333087205886841</v>
      </c>
      <c r="C118" s="4" t="n">
        <v>1.140079379081726</v>
      </c>
      <c r="D118" s="4" t="n">
        <v>1.255786061286926</v>
      </c>
      <c r="E118" s="4" t="n">
        <v>0.3482142857142857</v>
      </c>
      <c r="F118" s="4" t="n">
        <v>0.3214285714285715</v>
      </c>
      <c r="G118" s="4" t="n">
        <v>0.3333333333333333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1.276932597160339</v>
      </c>
      <c r="C119" s="4" t="n">
        <v>1.14006233215332</v>
      </c>
      <c r="D119" s="4" t="n">
        <v>1.255799770355225</v>
      </c>
      <c r="E119" s="4" t="n">
        <v>0.3482142857142857</v>
      </c>
      <c r="F119" s="4" t="n">
        <v>0.3214285714285715</v>
      </c>
      <c r="G119" s="4" t="n">
        <v>0.3333333333333333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1.284368753433228</v>
      </c>
      <c r="C120" s="4" t="n">
        <v>1.140042901039124</v>
      </c>
      <c r="D120" s="4" t="n">
        <v>1.255817413330078</v>
      </c>
      <c r="E120" s="4" t="n">
        <v>0.3482142857142857</v>
      </c>
      <c r="F120" s="4" t="n">
        <v>0.3214285714285715</v>
      </c>
      <c r="G120" s="4" t="n">
        <v>0.3333333333333333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1.362107872962952</v>
      </c>
      <c r="C121" s="4" t="n">
        <v>1.14001727104187</v>
      </c>
      <c r="D121" s="4" t="n">
        <v>1.255831837654114</v>
      </c>
      <c r="E121" s="4" t="n">
        <v>0.3482142857142857</v>
      </c>
      <c r="F121" s="4" t="n">
        <v>0.3214285714285715</v>
      </c>
      <c r="G121" s="4" t="n">
        <v>0.3333333333333333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1.285682082176208</v>
      </c>
      <c r="C122" s="4" t="n">
        <v>1.140070796012878</v>
      </c>
      <c r="D122" s="4" t="n">
        <v>1.255850791931152</v>
      </c>
      <c r="E122" s="4" t="n">
        <v>0.3482142857142857</v>
      </c>
      <c r="F122" s="4" t="n">
        <v>0.3214285714285715</v>
      </c>
      <c r="G122" s="4" t="n">
        <v>0.3333333333333333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1.328908681869507</v>
      </c>
      <c r="C123" s="4" t="n">
        <v>1.140127182006836</v>
      </c>
      <c r="D123" s="4" t="n">
        <v>1.255864024162292</v>
      </c>
      <c r="E123" s="4" t="n">
        <v>0.3482142857142857</v>
      </c>
      <c r="F123" s="4" t="n">
        <v>0.3214285714285715</v>
      </c>
      <c r="G123" s="4" t="n">
        <v>0.3333333333333333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1.356000065803528</v>
      </c>
      <c r="C124" s="4" t="n">
        <v>1.140167355537415</v>
      </c>
      <c r="D124" s="4" t="n">
        <v>1.255875945091248</v>
      </c>
      <c r="E124" s="4" t="n">
        <v>0.3482142857142857</v>
      </c>
      <c r="F124" s="4" t="n">
        <v>0.3214285714285715</v>
      </c>
      <c r="G124" s="4" t="n">
        <v>0.3333333333333333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1.288488149642944</v>
      </c>
      <c r="C125" s="4" t="n">
        <v>1.140204429626465</v>
      </c>
      <c r="D125" s="4" t="n">
        <v>1.25588846206665</v>
      </c>
      <c r="E125" s="4" t="n">
        <v>0.3482142857142857</v>
      </c>
      <c r="F125" s="4" t="n">
        <v>0.3214285714285715</v>
      </c>
      <c r="G125" s="4" t="n">
        <v>0.3333333333333333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1.324912786483765</v>
      </c>
      <c r="C126" s="4" t="n">
        <v>1.140209436416626</v>
      </c>
      <c r="D126" s="4" t="n">
        <v>1.255895733833313</v>
      </c>
      <c r="E126" s="4" t="n">
        <v>0.3482142857142857</v>
      </c>
      <c r="F126" s="4" t="n">
        <v>0.3214285714285715</v>
      </c>
      <c r="G126" s="4" t="n">
        <v>0.3333333333333333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1.256730794906616</v>
      </c>
      <c r="C127" s="4" t="n">
        <v>1.1402188539505</v>
      </c>
      <c r="D127" s="4" t="n">
        <v>1.255906939506531</v>
      </c>
      <c r="E127" s="4" t="n">
        <v>0.3482142857142857</v>
      </c>
      <c r="F127" s="4" t="n">
        <v>0.3214285714285715</v>
      </c>
      <c r="G127" s="4" t="n">
        <v>0.3333333333333333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1.323848962783813</v>
      </c>
      <c r="C128" s="4" t="n">
        <v>1.14024031162262</v>
      </c>
      <c r="D128" s="4" t="n">
        <v>1.255915999412537</v>
      </c>
      <c r="E128" s="4" t="n">
        <v>0.3482142857142857</v>
      </c>
      <c r="F128" s="4" t="n">
        <v>0.3214285714285715</v>
      </c>
      <c r="G128" s="4" t="n">
        <v>0.3333333333333333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1.25132429599762</v>
      </c>
      <c r="C129" s="4" t="n">
        <v>1.140259861946106</v>
      </c>
      <c r="D129" s="4" t="n">
        <v>1.255927681922913</v>
      </c>
      <c r="E129" s="4" t="n">
        <v>0.3482142857142857</v>
      </c>
      <c r="F129" s="4" t="n">
        <v>0.3214285714285715</v>
      </c>
      <c r="G129" s="4" t="n">
        <v>0.3333333333333333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1.30025315284729</v>
      </c>
      <c r="C130" s="4" t="n">
        <v>1.140255689620972</v>
      </c>
      <c r="D130" s="4" t="n">
        <v>1.255934596061707</v>
      </c>
      <c r="E130" s="4" t="n">
        <v>0.3482142857142857</v>
      </c>
      <c r="F130" s="4" t="n">
        <v>0.3214285714285715</v>
      </c>
      <c r="G130" s="4" t="n">
        <v>0.3333333333333333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1.409717917442322</v>
      </c>
      <c r="C131" s="4" t="n">
        <v>1.140221834182739</v>
      </c>
      <c r="D131" s="4" t="n">
        <v>1.255936980247498</v>
      </c>
      <c r="E131" s="4" t="n">
        <v>0.3482142857142857</v>
      </c>
      <c r="F131" s="4" t="n">
        <v>0.3214285714285715</v>
      </c>
      <c r="G131" s="4" t="n">
        <v>0.3333333333333333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1.317095637321472</v>
      </c>
      <c r="C132" s="4" t="n">
        <v>1.140157461166382</v>
      </c>
      <c r="D132" s="4" t="n">
        <v>1.255936503410339</v>
      </c>
      <c r="E132" s="4" t="n">
        <v>0.3482142857142857</v>
      </c>
      <c r="F132" s="4" t="n">
        <v>0.3214285714285715</v>
      </c>
      <c r="G132" s="4" t="n">
        <v>0.3333333333333333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1.367473840713501</v>
      </c>
      <c r="C133" s="4" t="n">
        <v>1.140093445777893</v>
      </c>
      <c r="D133" s="4" t="n">
        <v>1.255938410758972</v>
      </c>
      <c r="E133" s="4" t="n">
        <v>0.3482142857142857</v>
      </c>
      <c r="F133" s="4" t="n">
        <v>0.3214285714285715</v>
      </c>
      <c r="G133" s="4" t="n">
        <v>0.3333333333333333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1.324429154396057</v>
      </c>
      <c r="C134" s="4" t="n">
        <v>1.140068888664246</v>
      </c>
      <c r="D134" s="4" t="n">
        <v>1.255940318107605</v>
      </c>
      <c r="E134" s="4" t="n">
        <v>0.3482142857142857</v>
      </c>
      <c r="F134" s="4" t="n">
        <v>0.3214285714285715</v>
      </c>
      <c r="G134" s="4" t="n">
        <v>0.3333333333333333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1.347450971603394</v>
      </c>
      <c r="C135" s="4" t="n">
        <v>1.140062212944031</v>
      </c>
      <c r="D135" s="4" t="n">
        <v>1.255940675735474</v>
      </c>
      <c r="E135" s="4" t="n">
        <v>0.3482142857142857</v>
      </c>
      <c r="F135" s="4" t="n">
        <v>0.3214285714285715</v>
      </c>
      <c r="G135" s="4" t="n">
        <v>0.3333333333333333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1.328185319900513</v>
      </c>
      <c r="C136" s="4" t="n">
        <v>1.140072107315063</v>
      </c>
      <c r="D136" s="4" t="n">
        <v>1.255941867828369</v>
      </c>
      <c r="E136" s="4" t="n">
        <v>0.3482142857142857</v>
      </c>
      <c r="F136" s="4" t="n">
        <v>0.3214285714285715</v>
      </c>
      <c r="G136" s="4" t="n">
        <v>0.3333333333333333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1.300584435462952</v>
      </c>
      <c r="C137" s="4" t="n">
        <v>1.140073180198669</v>
      </c>
      <c r="D137" s="4" t="n">
        <v>1.255942821502686</v>
      </c>
      <c r="E137" s="4" t="n">
        <v>0.3482142857142857</v>
      </c>
      <c r="F137" s="4" t="n">
        <v>0.3214285714285715</v>
      </c>
      <c r="G137" s="4" t="n">
        <v>0.3333333333333333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1.338184356689453</v>
      </c>
      <c r="C138" s="4" t="n">
        <v>1.140067338943481</v>
      </c>
      <c r="D138" s="4" t="n">
        <v>1.255944132804871</v>
      </c>
      <c r="E138" s="4" t="n">
        <v>0.3482142857142857</v>
      </c>
      <c r="F138" s="4" t="n">
        <v>0.3214285714285715</v>
      </c>
      <c r="G138" s="4" t="n">
        <v>0.3333333333333333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1.26756477355957</v>
      </c>
      <c r="C139" s="4" t="n">
        <v>1.140060067176819</v>
      </c>
      <c r="D139" s="4" t="n">
        <v>1.255946636199951</v>
      </c>
      <c r="E139" s="4" t="n">
        <v>0.3482142857142857</v>
      </c>
      <c r="F139" s="4" t="n">
        <v>0.3214285714285715</v>
      </c>
      <c r="G139" s="4" t="n">
        <v>0.3333333333333333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1.285798668861389</v>
      </c>
      <c r="C140" s="4" t="n">
        <v>1.140061736106873</v>
      </c>
      <c r="D140" s="4" t="n">
        <v>1.255950331687927</v>
      </c>
      <c r="E140" s="4" t="n">
        <v>0.3482142857142857</v>
      </c>
      <c r="F140" s="4" t="n">
        <v>0.3214285714285715</v>
      </c>
      <c r="G140" s="4" t="n">
        <v>0.3333333333333333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1.30824601650238</v>
      </c>
      <c r="C141" s="4" t="n">
        <v>1.140048384666443</v>
      </c>
      <c r="D141" s="4" t="n">
        <v>1.255954027175903</v>
      </c>
      <c r="E141" s="4" t="n">
        <v>0.3482142857142857</v>
      </c>
      <c r="F141" s="4" t="n">
        <v>0.3214285714285715</v>
      </c>
      <c r="G141" s="4" t="n">
        <v>0.3333333333333333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1.293875575065613</v>
      </c>
      <c r="C142" s="4" t="n">
        <v>1.140045046806335</v>
      </c>
      <c r="D142" s="4" t="n">
        <v>1.2559574842453</v>
      </c>
      <c r="E142" s="4" t="n">
        <v>0.3482142857142857</v>
      </c>
      <c r="F142" s="4" t="n">
        <v>0.3214285714285715</v>
      </c>
      <c r="G142" s="4" t="n">
        <v>0.3333333333333333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1.347663760185242</v>
      </c>
      <c r="C143" s="4" t="n">
        <v>1.140055894851685</v>
      </c>
      <c r="D143" s="4" t="n">
        <v>1.255962729454041</v>
      </c>
      <c r="E143" s="4" t="n">
        <v>0.3482142857142857</v>
      </c>
      <c r="F143" s="4" t="n">
        <v>0.3214285714285715</v>
      </c>
      <c r="G143" s="4" t="n">
        <v>0.3333333333333333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1.333902955055237</v>
      </c>
      <c r="C144" s="4" t="n">
        <v>1.140053987503052</v>
      </c>
      <c r="D144" s="4" t="n">
        <v>1.255966424942017</v>
      </c>
      <c r="E144" s="4" t="n">
        <v>0.3482142857142857</v>
      </c>
      <c r="F144" s="4" t="n">
        <v>0.3214285714285715</v>
      </c>
      <c r="G144" s="4" t="n">
        <v>0.3333333333333333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1.32191002368927</v>
      </c>
      <c r="C145" s="4" t="n">
        <v>1.140048623085022</v>
      </c>
      <c r="D145" s="4" t="n">
        <v>1.255967974662781</v>
      </c>
      <c r="E145" s="4" t="n">
        <v>0.3482142857142857</v>
      </c>
      <c r="F145" s="4" t="n">
        <v>0.3214285714285715</v>
      </c>
      <c r="G145" s="4" t="n">
        <v>0.3333333333333333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1.318534731864929</v>
      </c>
      <c r="C146" s="4" t="n">
        <v>1.14004111289978</v>
      </c>
      <c r="D146" s="4" t="n">
        <v>1.255968928337097</v>
      </c>
      <c r="E146" s="4" t="n">
        <v>0.3482142857142857</v>
      </c>
      <c r="F146" s="4" t="n">
        <v>0.3214285714285715</v>
      </c>
      <c r="G146" s="4" t="n">
        <v>0.3333333333333333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1.299697875976562</v>
      </c>
      <c r="C147" s="4" t="n">
        <v>1.140034437179565</v>
      </c>
      <c r="D147" s="4" t="n">
        <v>1.255969166755676</v>
      </c>
      <c r="E147" s="4" t="n">
        <v>0.3482142857142857</v>
      </c>
      <c r="F147" s="4" t="n">
        <v>0.3214285714285715</v>
      </c>
      <c r="G147" s="4" t="n">
        <v>0.3333333333333333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1.280564188957214</v>
      </c>
      <c r="C148" s="4" t="n">
        <v>1.140022754669189</v>
      </c>
      <c r="D148" s="4" t="n">
        <v>1.255969762802124</v>
      </c>
      <c r="E148" s="4" t="n">
        <v>0.3482142857142857</v>
      </c>
      <c r="F148" s="4" t="n">
        <v>0.3214285714285715</v>
      </c>
      <c r="G148" s="4" t="n">
        <v>0.3333333333333333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1.30368709564209</v>
      </c>
      <c r="C149" s="4" t="n">
        <v>1.140011429786682</v>
      </c>
      <c r="D149" s="4" t="n">
        <v>1.255970239639282</v>
      </c>
      <c r="E149" s="4" t="n">
        <v>0.3482142857142857</v>
      </c>
      <c r="F149" s="4" t="n">
        <v>0.3214285714285715</v>
      </c>
      <c r="G149" s="4" t="n">
        <v>0.3333333333333333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1.343158960342407</v>
      </c>
      <c r="C150" s="4" t="n">
        <v>1.139994025230408</v>
      </c>
      <c r="D150" s="4" t="n">
        <v>1.25597083568573</v>
      </c>
      <c r="E150" s="4" t="n">
        <v>0.3482142857142857</v>
      </c>
      <c r="F150" s="4" t="n">
        <v>0.3214285714285715</v>
      </c>
      <c r="G150" s="4" t="n">
        <v>0.3333333333333333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1.263388276100159</v>
      </c>
      <c r="C151" s="4" t="n">
        <v>1.139981031417847</v>
      </c>
      <c r="D151" s="4" t="n">
        <v>1.255972743034363</v>
      </c>
      <c r="E151" s="4" t="n">
        <v>0.3482142857142857</v>
      </c>
      <c r="F151" s="4" t="n">
        <v>0.3214285714285715</v>
      </c>
      <c r="G151" s="4" t="n">
        <v>0.3333333333333333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1.298204064369202</v>
      </c>
      <c r="C152" s="4" t="n">
        <v>1.139963269233704</v>
      </c>
      <c r="D152" s="4" t="n">
        <v>1.255972981452942</v>
      </c>
      <c r="E152" s="4" t="n">
        <v>0.3482142857142857</v>
      </c>
      <c r="F152" s="4" t="n">
        <v>0.3214285714285715</v>
      </c>
      <c r="G152" s="4" t="n">
        <v>0.3333333333333333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1.32409679889679</v>
      </c>
      <c r="C153" s="4" t="n">
        <v>1.139943838119507</v>
      </c>
      <c r="D153" s="4" t="n">
        <v>1.255973935127258</v>
      </c>
      <c r="E153" s="4" t="n">
        <v>0.3482142857142857</v>
      </c>
      <c r="F153" s="4" t="n">
        <v>0.3214285714285715</v>
      </c>
      <c r="G153" s="4" t="n">
        <v>0.3333333333333333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1.272354483604431</v>
      </c>
      <c r="C154" s="4" t="n">
        <v>1.139918208122253</v>
      </c>
      <c r="D154" s="4" t="n">
        <v>1.255974054336548</v>
      </c>
      <c r="E154" s="4" t="n">
        <v>0.3482142857142857</v>
      </c>
      <c r="F154" s="4" t="n">
        <v>0.3214285714285715</v>
      </c>
      <c r="G154" s="4" t="n">
        <v>0.3333333333333333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1.313711166381836</v>
      </c>
      <c r="C155" s="4" t="n">
        <v>1.139897346496582</v>
      </c>
      <c r="D155" s="4" t="n">
        <v>1.255975127220154</v>
      </c>
      <c r="E155" s="4" t="n">
        <v>0.3482142857142857</v>
      </c>
      <c r="F155" s="4" t="n">
        <v>0.3214285714285715</v>
      </c>
      <c r="G155" s="4" t="n">
        <v>0.3333333333333333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1.363803505897522</v>
      </c>
      <c r="C156" s="4" t="n">
        <v>1.139881730079651</v>
      </c>
      <c r="D156" s="4" t="n">
        <v>1.255975842475891</v>
      </c>
      <c r="E156" s="4" t="n">
        <v>0.3482142857142857</v>
      </c>
      <c r="F156" s="4" t="n">
        <v>0.3214285714285715</v>
      </c>
      <c r="G156" s="4" t="n">
        <v>0.3333333333333333</v>
      </c>
      <c r="H156" s="4" t="n">
        <v>1e-05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1.33457088470459</v>
      </c>
      <c r="C157" s="4" t="n">
        <v>1.139869570732117</v>
      </c>
      <c r="D157" s="4" t="n">
        <v>1.255976319313049</v>
      </c>
      <c r="E157" s="4" t="n">
        <v>0.3482142857142857</v>
      </c>
      <c r="F157" s="4" t="n">
        <v>0.3214285714285715</v>
      </c>
      <c r="G157" s="4" t="n">
        <v>0.3333333333333333</v>
      </c>
      <c r="H157" s="4" t="n">
        <v>1e-05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1.298229932785034</v>
      </c>
      <c r="C158" s="4" t="n">
        <v>1.139862179756165</v>
      </c>
      <c r="D158" s="4" t="n">
        <v>1.255976319313049</v>
      </c>
      <c r="E158" s="4" t="n">
        <v>0.3482142857142857</v>
      </c>
      <c r="F158" s="4" t="n">
        <v>0.3214285714285715</v>
      </c>
      <c r="G158" s="4" t="n">
        <v>0.3333333333333333</v>
      </c>
      <c r="H158" s="4" t="n">
        <v>1e-05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1.32033634185791</v>
      </c>
      <c r="C159" s="4" t="n">
        <v>1.139850735664368</v>
      </c>
      <c r="D159" s="4" t="n">
        <v>1.255977749824524</v>
      </c>
      <c r="E159" s="4" t="n">
        <v>0.3482142857142857</v>
      </c>
      <c r="F159" s="4" t="n">
        <v>0.3214285714285715</v>
      </c>
      <c r="G159" s="4" t="n">
        <v>0.3333333333333333</v>
      </c>
      <c r="H159" s="4" t="n">
        <v>1e-05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1.334943532943726</v>
      </c>
      <c r="C160" s="4" t="n">
        <v>1.139839649200439</v>
      </c>
      <c r="D160" s="4" t="n">
        <v>1.255979776382446</v>
      </c>
      <c r="E160" s="4" t="n">
        <v>0.3482142857142857</v>
      </c>
      <c r="F160" s="4" t="n">
        <v>0.3214285714285715</v>
      </c>
      <c r="G160" s="4" t="n">
        <v>0.3333333333333333</v>
      </c>
      <c r="H160" s="4" t="n">
        <v>1e-05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1.327461242675781</v>
      </c>
      <c r="C161" s="4" t="n">
        <v>1.139816880226135</v>
      </c>
      <c r="D161" s="4" t="n">
        <v>1.25598132610321</v>
      </c>
      <c r="E161" s="4" t="n">
        <v>0.3482142857142857</v>
      </c>
      <c r="F161" s="4" t="n">
        <v>0.3214285714285715</v>
      </c>
      <c r="G161" s="4" t="n">
        <v>0.3333333333333333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1.313584208488464</v>
      </c>
      <c r="C162" s="4" t="n">
        <v>1.139798879623413</v>
      </c>
      <c r="D162" s="4" t="n">
        <v>1.255983948707581</v>
      </c>
      <c r="E162" s="4" t="n">
        <v>0.3482142857142857</v>
      </c>
      <c r="F162" s="4" t="n">
        <v>0.3214285714285715</v>
      </c>
      <c r="G162" s="4" t="n">
        <v>0.3333333333333333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1.292297005653381</v>
      </c>
      <c r="C163" s="4" t="n">
        <v>1.139774322509766</v>
      </c>
      <c r="D163" s="4" t="n">
        <v>1.255985856056213</v>
      </c>
      <c r="E163" s="4" t="n">
        <v>0.3482142857142857</v>
      </c>
      <c r="F163" s="4" t="n">
        <v>0.3214285714285715</v>
      </c>
      <c r="G163" s="4" t="n">
        <v>0.3333333333333333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1.287166833877563</v>
      </c>
      <c r="C164" s="4" t="n">
        <v>1.139757871627808</v>
      </c>
      <c r="D164" s="4" t="n">
        <v>1.255987405776978</v>
      </c>
      <c r="E164" s="4" t="n">
        <v>0.3482142857142857</v>
      </c>
      <c r="F164" s="4" t="n">
        <v>0.3214285714285715</v>
      </c>
      <c r="G164" s="4" t="n">
        <v>0.3333333333333333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1.312846422195435</v>
      </c>
      <c r="C165" s="4" t="n">
        <v>1.139738202095032</v>
      </c>
      <c r="D165" s="4" t="n">
        <v>1.255989074707031</v>
      </c>
      <c r="E165" s="4" t="n">
        <v>0.3482142857142857</v>
      </c>
      <c r="F165" s="4" t="n">
        <v>0.3214285714285715</v>
      </c>
      <c r="G165" s="4" t="n">
        <v>0.3333333333333333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1.30218505859375</v>
      </c>
      <c r="C166" s="4" t="n">
        <v>1.13972282409668</v>
      </c>
      <c r="D166" s="4" t="n">
        <v>1.255991101264954</v>
      </c>
      <c r="E166" s="4" t="n">
        <v>0.3482142857142857</v>
      </c>
      <c r="F166" s="4" t="n">
        <v>0.3214285714285715</v>
      </c>
      <c r="G166" s="4" t="n">
        <v>0.3333333333333333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1.335014939308167</v>
      </c>
      <c r="C167" s="4" t="n">
        <v>1.139723539352417</v>
      </c>
      <c r="D167" s="4" t="n">
        <v>1.25599217414856</v>
      </c>
      <c r="E167" s="4" t="n">
        <v>0.3482142857142857</v>
      </c>
      <c r="F167" s="4" t="n">
        <v>0.3214285714285715</v>
      </c>
      <c r="G167" s="4" t="n">
        <v>0.3333333333333333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1.265411972999573</v>
      </c>
      <c r="C168" s="4" t="n">
        <v>1.139722347259521</v>
      </c>
      <c r="D168" s="4" t="n">
        <v>1.255992412567139</v>
      </c>
      <c r="E168" s="4" t="n">
        <v>0.3482142857142857</v>
      </c>
      <c r="F168" s="4" t="n">
        <v>0.3214285714285715</v>
      </c>
      <c r="G168" s="4" t="n">
        <v>0.3333333333333333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1.313128590583801</v>
      </c>
      <c r="C169" s="4" t="n">
        <v>1.13972544670105</v>
      </c>
      <c r="D169" s="4" t="n">
        <v>1.255992650985718</v>
      </c>
      <c r="E169" s="4" t="n">
        <v>0.3482142857142857</v>
      </c>
      <c r="F169" s="4" t="n">
        <v>0.3214285714285715</v>
      </c>
      <c r="G169" s="4" t="n">
        <v>0.3333333333333333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1.269721984863281</v>
      </c>
      <c r="C170" s="4" t="n">
        <v>1.139729857444763</v>
      </c>
      <c r="D170" s="4" t="n">
        <v>1.255993843078613</v>
      </c>
      <c r="E170" s="4" t="n">
        <v>0.3482142857142857</v>
      </c>
      <c r="F170" s="4" t="n">
        <v>0.3214285714285715</v>
      </c>
      <c r="G170" s="4" t="n">
        <v>0.3333333333333333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1.31208598613739</v>
      </c>
      <c r="C171" s="4" t="n">
        <v>1.139726996421814</v>
      </c>
      <c r="D171" s="4" t="n">
        <v>1.255994439125061</v>
      </c>
      <c r="E171" s="4" t="n">
        <v>0.3482142857142857</v>
      </c>
      <c r="F171" s="4" t="n">
        <v>0.3214285714285715</v>
      </c>
      <c r="G171" s="4" t="n">
        <v>0.3333333333333333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1.341390371322632</v>
      </c>
      <c r="C172" s="4" t="n">
        <v>1.13973605632782</v>
      </c>
      <c r="D172" s="4" t="n">
        <v>1.255995512008667</v>
      </c>
      <c r="E172" s="4" t="n">
        <v>0.3482142857142857</v>
      </c>
      <c r="F172" s="4" t="n">
        <v>0.3214285714285715</v>
      </c>
      <c r="G172" s="4" t="n">
        <v>0.3333333333333333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1.345537304878235</v>
      </c>
      <c r="C173" s="4" t="n">
        <v>1.139753341674805</v>
      </c>
      <c r="D173" s="4" t="n">
        <v>1.25599730014801</v>
      </c>
      <c r="E173" s="4" t="n">
        <v>0.3482142857142857</v>
      </c>
      <c r="F173" s="4" t="n">
        <v>0.3214285714285715</v>
      </c>
      <c r="G173" s="4" t="n">
        <v>0.3333333333333333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1.272582769393921</v>
      </c>
      <c r="C174" s="4" t="n">
        <v>1.139762997627258</v>
      </c>
      <c r="D174" s="4" t="n">
        <v>1.255997538566589</v>
      </c>
      <c r="E174" s="4" t="n">
        <v>0.3482142857142857</v>
      </c>
      <c r="F174" s="4" t="n">
        <v>0.3214285714285715</v>
      </c>
      <c r="G174" s="4" t="n">
        <v>0.3333333333333333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1.336166143417358</v>
      </c>
      <c r="C175" s="4" t="n">
        <v>1.139767050743103</v>
      </c>
      <c r="D175" s="4" t="n">
        <v>1.255997180938721</v>
      </c>
      <c r="E175" s="4" t="n">
        <v>0.3482142857142857</v>
      </c>
      <c r="F175" s="4" t="n">
        <v>0.3214285714285715</v>
      </c>
      <c r="G175" s="4" t="n">
        <v>0.3333333333333333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1.385074734687805</v>
      </c>
      <c r="C176" s="4" t="n">
        <v>1.139758706092834</v>
      </c>
      <c r="D176" s="4" t="n">
        <v>1.255996942520142</v>
      </c>
      <c r="E176" s="4" t="n">
        <v>0.3482142857142857</v>
      </c>
      <c r="F176" s="4" t="n">
        <v>0.3214285714285715</v>
      </c>
      <c r="G176" s="4" t="n">
        <v>0.3333333333333333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1.321013331413269</v>
      </c>
      <c r="C177" s="4" t="n">
        <v>1.139750719070435</v>
      </c>
      <c r="D177" s="4" t="n">
        <v>1.255996227264404</v>
      </c>
      <c r="E177" s="4" t="n">
        <v>0.3482142857142857</v>
      </c>
      <c r="F177" s="4" t="n">
        <v>0.3214285714285715</v>
      </c>
      <c r="G177" s="4" t="n">
        <v>0.3333333333333333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1.335564970970154</v>
      </c>
      <c r="C178" s="4" t="n">
        <v>1.139761328697205</v>
      </c>
      <c r="D178" s="4" t="n">
        <v>1.255996227264404</v>
      </c>
      <c r="E178" s="4" t="n">
        <v>0.3482142857142857</v>
      </c>
      <c r="F178" s="4" t="n">
        <v>0.3214285714285715</v>
      </c>
      <c r="G178" s="4" t="n">
        <v>0.3333333333333333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1.288387894630432</v>
      </c>
      <c r="C179" s="4" t="n">
        <v>1.139769554138184</v>
      </c>
      <c r="D179" s="4" t="n">
        <v>1.255996108055115</v>
      </c>
      <c r="E179" s="4" t="n">
        <v>0.3482142857142857</v>
      </c>
      <c r="F179" s="4" t="n">
        <v>0.3214285714285715</v>
      </c>
      <c r="G179" s="4" t="n">
        <v>0.3333333333333333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1.284834861755371</v>
      </c>
      <c r="C180" s="4" t="n">
        <v>1.139771342277527</v>
      </c>
      <c r="D180" s="4" t="n">
        <v>1.25599479675293</v>
      </c>
      <c r="E180" s="4" t="n">
        <v>0.3482142857142857</v>
      </c>
      <c r="F180" s="4" t="n">
        <v>0.3214285714285715</v>
      </c>
      <c r="G180" s="4" t="n">
        <v>0.3333333333333333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1.266433119773865</v>
      </c>
      <c r="C181" s="4" t="n">
        <v>1.139777064323425</v>
      </c>
      <c r="D181" s="4" t="n">
        <v>1.255993247032166</v>
      </c>
      <c r="E181" s="4" t="n">
        <v>0.3482142857142857</v>
      </c>
      <c r="F181" s="4" t="n">
        <v>0.3214285714285715</v>
      </c>
      <c r="G181" s="4" t="n">
        <v>0.3333333333333333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1.297920823097229</v>
      </c>
      <c r="C182" s="4" t="n">
        <v>1.139788389205933</v>
      </c>
      <c r="D182" s="4" t="n">
        <v>1.255993366241455</v>
      </c>
      <c r="E182" s="4" t="n">
        <v>0.3482142857142857</v>
      </c>
      <c r="F182" s="4" t="n">
        <v>0.3214285714285715</v>
      </c>
      <c r="G182" s="4" t="n">
        <v>0.3333333333333333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1.302119970321655</v>
      </c>
      <c r="C183" s="4" t="n">
        <v>1.139801144599915</v>
      </c>
      <c r="D183" s="4" t="n">
        <v>1.255993604660034</v>
      </c>
      <c r="E183" s="4" t="n">
        <v>0.3482142857142857</v>
      </c>
      <c r="F183" s="4" t="n">
        <v>0.3214285714285715</v>
      </c>
      <c r="G183" s="4" t="n">
        <v>0.3333333333333333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1.306734204292297</v>
      </c>
      <c r="C184" s="4" t="n">
        <v>1.139816164970398</v>
      </c>
      <c r="D184" s="4" t="n">
        <v>1.255994319915771</v>
      </c>
      <c r="E184" s="4" t="n">
        <v>0.3482142857142857</v>
      </c>
      <c r="F184" s="4" t="n">
        <v>0.3214285714285715</v>
      </c>
      <c r="G184" s="4" t="n">
        <v>0.3333333333333333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1.305540323257446</v>
      </c>
      <c r="C185" s="4" t="n">
        <v>1.13982367515564</v>
      </c>
      <c r="D185" s="4" t="n">
        <v>1.255995154380798</v>
      </c>
      <c r="E185" s="4" t="n">
        <v>0.3482142857142857</v>
      </c>
      <c r="F185" s="4" t="n">
        <v>0.3214285714285715</v>
      </c>
      <c r="G185" s="4" t="n">
        <v>0.3333333333333333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1.31416928768158</v>
      </c>
      <c r="C186" s="4" t="n">
        <v>1.139833211898804</v>
      </c>
      <c r="D186" s="4" t="n">
        <v>1.255996942520142</v>
      </c>
      <c r="E186" s="4" t="n">
        <v>0.3482142857142857</v>
      </c>
      <c r="F186" s="4" t="n">
        <v>0.3214285714285715</v>
      </c>
      <c r="G186" s="4" t="n">
        <v>0.3333333333333333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1.338167428970337</v>
      </c>
      <c r="C187" s="4" t="n">
        <v>1.13985276222229</v>
      </c>
      <c r="D187" s="4" t="n">
        <v>1.255998611450195</v>
      </c>
      <c r="E187" s="4" t="n">
        <v>0.3482142857142857</v>
      </c>
      <c r="F187" s="4" t="n">
        <v>0.3214285714285715</v>
      </c>
      <c r="G187" s="4" t="n">
        <v>0.3333333333333333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1.316027522087097</v>
      </c>
      <c r="C188" s="4" t="n">
        <v>1.139879465103149</v>
      </c>
      <c r="D188" s="4" t="n">
        <v>1.256002187728882</v>
      </c>
      <c r="E188" s="4" t="n">
        <v>0.3482142857142857</v>
      </c>
      <c r="F188" s="4" t="n">
        <v>0.3214285714285715</v>
      </c>
      <c r="G188" s="4" t="n">
        <v>0.3333333333333333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1.327666997909546</v>
      </c>
      <c r="C189" s="4" t="n">
        <v>1.139906406402588</v>
      </c>
      <c r="D189" s="4" t="n">
        <v>1.256005525588989</v>
      </c>
      <c r="E189" s="4" t="n">
        <v>0.3482142857142857</v>
      </c>
      <c r="F189" s="4" t="n">
        <v>0.3214285714285715</v>
      </c>
      <c r="G189" s="4" t="n">
        <v>0.3333333333333333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1.307315707206726</v>
      </c>
      <c r="C190" s="4" t="n">
        <v>1.139941096305847</v>
      </c>
      <c r="D190" s="4" t="n">
        <v>1.256009578704834</v>
      </c>
      <c r="E190" s="4" t="n">
        <v>0.3482142857142857</v>
      </c>
      <c r="F190" s="4" t="n">
        <v>0.3214285714285715</v>
      </c>
      <c r="G190" s="4" t="n">
        <v>0.3333333333333333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1.291314840316772</v>
      </c>
      <c r="C191" s="4" t="n">
        <v>1.139963746070862</v>
      </c>
      <c r="D191" s="4" t="n">
        <v>1.2560133934021</v>
      </c>
      <c r="E191" s="4" t="n">
        <v>0.3482142857142857</v>
      </c>
      <c r="F191" s="4" t="n">
        <v>0.3214285714285715</v>
      </c>
      <c r="G191" s="4" t="n">
        <v>0.3333333333333333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1.309550523757935</v>
      </c>
      <c r="C192" s="4" t="n">
        <v>1.139985799789429</v>
      </c>
      <c r="D192" s="4" t="n">
        <v>1.256017088890076</v>
      </c>
      <c r="E192" s="4" t="n">
        <v>0.3482142857142857</v>
      </c>
      <c r="F192" s="4" t="n">
        <v>0.3214285714285715</v>
      </c>
      <c r="G192" s="4" t="n">
        <v>0.3333333333333333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1.318999409675598</v>
      </c>
      <c r="C193" s="4" t="n">
        <v>1.140002489089966</v>
      </c>
      <c r="D193" s="4" t="n">
        <v>1.256020426750183</v>
      </c>
      <c r="E193" s="4" t="n">
        <v>0.3482142857142857</v>
      </c>
      <c r="F193" s="4" t="n">
        <v>0.3214285714285715</v>
      </c>
      <c r="G193" s="4" t="n">
        <v>0.3333333333333333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1.337933659553528</v>
      </c>
      <c r="C194" s="4" t="n">
        <v>1.140018105506897</v>
      </c>
      <c r="D194" s="4" t="n">
        <v>1.256022572517395</v>
      </c>
      <c r="E194" s="4" t="n">
        <v>0.3482142857142857</v>
      </c>
      <c r="F194" s="4" t="n">
        <v>0.3214285714285715</v>
      </c>
      <c r="G194" s="4" t="n">
        <v>0.3333333333333333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1.331430315971375</v>
      </c>
      <c r="C195" s="4" t="n">
        <v>1.140042304992676</v>
      </c>
      <c r="D195" s="4" t="n">
        <v>1.256025552749634</v>
      </c>
      <c r="E195" s="4" t="n">
        <v>0.3482142857142857</v>
      </c>
      <c r="F195" s="4" t="n">
        <v>0.3214285714285715</v>
      </c>
      <c r="G195" s="4" t="n">
        <v>0.3333333333333333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1.26675009727478</v>
      </c>
      <c r="C196" s="4" t="n">
        <v>1.140053987503052</v>
      </c>
      <c r="D196" s="4" t="n">
        <v>1.256026983261108</v>
      </c>
      <c r="E196" s="4" t="n">
        <v>0.3482142857142857</v>
      </c>
      <c r="F196" s="4" t="n">
        <v>0.3214285714285715</v>
      </c>
      <c r="G196" s="4" t="n">
        <v>0.3333333333333333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1.402042150497437</v>
      </c>
      <c r="C197" s="4" t="n">
        <v>1.140074968338013</v>
      </c>
      <c r="D197" s="4" t="n">
        <v>1.256027817726135</v>
      </c>
      <c r="E197" s="4" t="n">
        <v>0.3482142857142857</v>
      </c>
      <c r="F197" s="4" t="n">
        <v>0.3214285714285715</v>
      </c>
      <c r="G197" s="4" t="n">
        <v>0.3333333333333333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1.294031143188477</v>
      </c>
      <c r="C198" s="4" t="n">
        <v>1.140112161636353</v>
      </c>
      <c r="D198" s="4" t="n">
        <v>1.256030082702637</v>
      </c>
      <c r="E198" s="4" t="n">
        <v>0.3482142857142857</v>
      </c>
      <c r="F198" s="4" t="n">
        <v>0.3214285714285715</v>
      </c>
      <c r="G198" s="4" t="n">
        <v>0.3333333333333333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1.318065047264099</v>
      </c>
      <c r="C199" s="4" t="n">
        <v>1.140154480934143</v>
      </c>
      <c r="D199" s="4" t="n">
        <v>1.256032466888428</v>
      </c>
      <c r="E199" s="4" t="n">
        <v>0.3482142857142857</v>
      </c>
      <c r="F199" s="4" t="n">
        <v>0.3214285714285715</v>
      </c>
      <c r="G199" s="4" t="n">
        <v>0.3333333333333333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1.327487111091614</v>
      </c>
      <c r="C200" s="4" t="n">
        <v>1.140186667442322</v>
      </c>
      <c r="D200" s="4" t="n">
        <v>1.256032109260559</v>
      </c>
      <c r="E200" s="4" t="n">
        <v>0.3482142857142857</v>
      </c>
      <c r="F200" s="4" t="n">
        <v>0.3214285714285715</v>
      </c>
      <c r="G200" s="4" t="n">
        <v>0.3333333333333333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1.258768081665039</v>
      </c>
      <c r="C201" s="4" t="n">
        <v>1.140211462974548</v>
      </c>
      <c r="D201" s="4" t="n">
        <v>1.256032705307007</v>
      </c>
      <c r="E201" s="4" t="n">
        <v>0.3482142857142857</v>
      </c>
      <c r="F201" s="4" t="n">
        <v>0.3214285714285715</v>
      </c>
      <c r="G201" s="4" t="n">
        <v>0.3333333333333333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1.318182229995728</v>
      </c>
      <c r="C202" s="4" t="n">
        <v>1.140235185623169</v>
      </c>
      <c r="D202" s="4" t="n">
        <v>1.256034016609192</v>
      </c>
      <c r="E202" s="4" t="n">
        <v>0.3482142857142857</v>
      </c>
      <c r="F202" s="4" t="n">
        <v>0.3214285714285715</v>
      </c>
      <c r="G202" s="4" t="n">
        <v>0.3333333333333333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1.316637873649597</v>
      </c>
      <c r="C203" s="4" t="n">
        <v>1.140251994132996</v>
      </c>
      <c r="D203" s="4" t="n">
        <v>1.256034851074219</v>
      </c>
      <c r="E203" s="4" t="n">
        <v>0.3482142857142857</v>
      </c>
      <c r="F203" s="4" t="n">
        <v>0.3214285714285715</v>
      </c>
      <c r="G203" s="4" t="n">
        <v>0.3333333333333333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1.341588258743286</v>
      </c>
      <c r="C204" s="4" t="n">
        <v>1.140269994735718</v>
      </c>
      <c r="D204" s="4" t="n">
        <v>1.256036162376404</v>
      </c>
      <c r="E204" s="4" t="n">
        <v>0.3482142857142857</v>
      </c>
      <c r="F204" s="4" t="n">
        <v>0.3214285714285715</v>
      </c>
      <c r="G204" s="4" t="n">
        <v>0.3333333333333333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1.336045861244202</v>
      </c>
      <c r="C205" s="4" t="n">
        <v>1.140297293663025</v>
      </c>
      <c r="D205" s="4" t="n">
        <v>1.256038188934326</v>
      </c>
      <c r="E205" s="4" t="n">
        <v>0.3482142857142857</v>
      </c>
      <c r="F205" s="4" t="n">
        <v>0.3214285714285715</v>
      </c>
      <c r="G205" s="4" t="n">
        <v>0.3333333333333333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1.259981870651245</v>
      </c>
      <c r="C206" s="4" t="n">
        <v>1.140311479568481</v>
      </c>
      <c r="D206" s="4" t="n">
        <v>1.256039261817932</v>
      </c>
      <c r="E206" s="4" t="n">
        <v>0.3482142857142857</v>
      </c>
      <c r="F206" s="4" t="n">
        <v>0.3214285714285715</v>
      </c>
      <c r="G206" s="4" t="n">
        <v>0.3333333333333333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1.261290669441223</v>
      </c>
      <c r="C207" s="4" t="n">
        <v>1.140330076217651</v>
      </c>
      <c r="D207" s="4" t="n">
        <v>1.256042242050171</v>
      </c>
      <c r="E207" s="4" t="n">
        <v>0.3482142857142857</v>
      </c>
      <c r="F207" s="4" t="n">
        <v>0.3214285714285715</v>
      </c>
      <c r="G207" s="4" t="n">
        <v>0.3333333333333333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1.268516540527344</v>
      </c>
      <c r="C208" s="4" t="n">
        <v>1.140334248542786</v>
      </c>
      <c r="D208" s="4" t="n">
        <v>1.256042957305908</v>
      </c>
      <c r="E208" s="4" t="n">
        <v>0.3482142857142857</v>
      </c>
      <c r="F208" s="4" t="n">
        <v>0.3214285714285715</v>
      </c>
      <c r="G208" s="4" t="n">
        <v>0.3333333333333333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1.309868097305298</v>
      </c>
      <c r="C209" s="4" t="n">
        <v>1.14033043384552</v>
      </c>
      <c r="D209" s="4" t="n">
        <v>1.256044149398804</v>
      </c>
      <c r="E209" s="4" t="n">
        <v>0.3482142857142857</v>
      </c>
      <c r="F209" s="4" t="n">
        <v>0.3214285714285715</v>
      </c>
      <c r="G209" s="4" t="n">
        <v>0.3333333333333333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1.318380236625671</v>
      </c>
      <c r="C210" s="4" t="n">
        <v>1.140326976776123</v>
      </c>
      <c r="D210" s="4" t="n">
        <v>1.256044387817383</v>
      </c>
      <c r="E210" s="4" t="n">
        <v>0.3482142857142857</v>
      </c>
      <c r="F210" s="4" t="n">
        <v>0.3214285714285715</v>
      </c>
      <c r="G210" s="4" t="n">
        <v>0.3333333333333333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1.360524535179138</v>
      </c>
      <c r="C211" s="4" t="n">
        <v>1.140334844589233</v>
      </c>
      <c r="D211" s="4" t="n">
        <v>1.256046533584595</v>
      </c>
      <c r="E211" s="4" t="n">
        <v>0.3482142857142857</v>
      </c>
      <c r="F211" s="4" t="n">
        <v>0.3214285714285715</v>
      </c>
      <c r="G211" s="4" t="n">
        <v>0.3333333333333333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1.306732177734375</v>
      </c>
      <c r="C212" s="4" t="n">
        <v>1.140337944030762</v>
      </c>
      <c r="D212" s="4" t="n">
        <v>1.25604784488678</v>
      </c>
      <c r="E212" s="4" t="n">
        <v>0.3482142857142857</v>
      </c>
      <c r="F212" s="4" t="n">
        <v>0.3214285714285715</v>
      </c>
      <c r="G212" s="4" t="n">
        <v>0.3333333333333333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1.336340188980103</v>
      </c>
      <c r="C213" s="4" t="n">
        <v>1.140352606773376</v>
      </c>
      <c r="D213" s="4" t="n">
        <v>1.256050705909729</v>
      </c>
      <c r="E213" s="4" t="n">
        <v>0.3482142857142857</v>
      </c>
      <c r="F213" s="4" t="n">
        <v>0.3214285714285715</v>
      </c>
      <c r="G213" s="4" t="n">
        <v>0.3333333333333333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1.35628879070282</v>
      </c>
      <c r="C214" s="4" t="n">
        <v>1.140370845794678</v>
      </c>
      <c r="D214" s="4" t="n">
        <v>1.256054401397705</v>
      </c>
      <c r="E214" s="4" t="n">
        <v>0.3482142857142857</v>
      </c>
      <c r="F214" s="4" t="n">
        <v>0.3214285714285715</v>
      </c>
      <c r="G214" s="4" t="n">
        <v>0.3333333333333333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1.322857737541199</v>
      </c>
      <c r="C215" s="4" t="n">
        <v>1.140379786491394</v>
      </c>
      <c r="D215" s="4" t="n">
        <v>1.25605833530426</v>
      </c>
      <c r="E215" s="4" t="n">
        <v>0.3482142857142857</v>
      </c>
      <c r="F215" s="4" t="n">
        <v>0.3214285714285715</v>
      </c>
      <c r="G215" s="4" t="n">
        <v>0.3333333333333333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1.315287828445435</v>
      </c>
      <c r="C216" s="4" t="n">
        <v>1.140385985374451</v>
      </c>
      <c r="D216" s="4" t="n">
        <v>1.256061315536499</v>
      </c>
      <c r="E216" s="4" t="n">
        <v>0.3482142857142857</v>
      </c>
      <c r="F216" s="4" t="n">
        <v>0.3214285714285715</v>
      </c>
      <c r="G216" s="4" t="n">
        <v>0.3333333333333333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1.342489957809448</v>
      </c>
      <c r="C217" s="4" t="n">
        <v>1.14040732383728</v>
      </c>
      <c r="D217" s="4" t="n">
        <v>1.256064295768738</v>
      </c>
      <c r="E217" s="4" t="n">
        <v>0.3482142857142857</v>
      </c>
      <c r="F217" s="4" t="n">
        <v>0.3214285714285715</v>
      </c>
      <c r="G217" s="4" t="n">
        <v>0.3333333333333333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1.293078303337097</v>
      </c>
      <c r="C218" s="4" t="n">
        <v>1.140419363975525</v>
      </c>
      <c r="D218" s="4" t="n">
        <v>1.256067276000977</v>
      </c>
      <c r="E218" s="4" t="n">
        <v>0.3482142857142857</v>
      </c>
      <c r="F218" s="4" t="n">
        <v>0.3214285714285715</v>
      </c>
      <c r="G218" s="4" t="n">
        <v>0.3333333333333333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1.239418864250183</v>
      </c>
      <c r="C219" s="4" t="n">
        <v>1.140423059463501</v>
      </c>
      <c r="D219" s="4" t="n">
        <v>1.256069540977478</v>
      </c>
      <c r="E219" s="4" t="n">
        <v>0.3482142857142857</v>
      </c>
      <c r="F219" s="4" t="n">
        <v>0.3214285714285715</v>
      </c>
      <c r="G219" s="4" t="n">
        <v>0.3333333333333333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1.32467782497406</v>
      </c>
      <c r="C220" s="4" t="n">
        <v>1.140431523323059</v>
      </c>
      <c r="D220" s="4" t="n">
        <v>1.256073236465454</v>
      </c>
      <c r="E220" s="4" t="n">
        <v>0.3482142857142857</v>
      </c>
      <c r="F220" s="4" t="n">
        <v>0.3214285714285715</v>
      </c>
      <c r="G220" s="4" t="n">
        <v>0.3333333333333333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1.340492129325867</v>
      </c>
      <c r="C221" s="4" t="n">
        <v>1.140435338020325</v>
      </c>
      <c r="D221" s="4" t="n">
        <v>1.256076693534851</v>
      </c>
      <c r="E221" s="4" t="n">
        <v>0.3482142857142857</v>
      </c>
      <c r="F221" s="4" t="n">
        <v>0.3214285714285715</v>
      </c>
      <c r="G221" s="4" t="n">
        <v>0.3333333333333333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1.321642518043518</v>
      </c>
      <c r="C222" s="4" t="n">
        <v>1.140435695648193</v>
      </c>
      <c r="D222" s="4" t="n">
        <v>1.2560795545578</v>
      </c>
      <c r="E222" s="4" t="n">
        <v>0.3482142857142857</v>
      </c>
      <c r="F222" s="4" t="n">
        <v>0.3214285714285715</v>
      </c>
      <c r="G222" s="4" t="n">
        <v>0.3333333333333333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1.316029906272888</v>
      </c>
      <c r="C223" s="4" t="n">
        <v>1.140429258346558</v>
      </c>
      <c r="D223" s="4" t="n">
        <v>1.256081104278564</v>
      </c>
      <c r="E223" s="4" t="n">
        <v>0.3482142857142857</v>
      </c>
      <c r="F223" s="4" t="n">
        <v>0.3214285714285715</v>
      </c>
      <c r="G223" s="4" t="n">
        <v>0.3333333333333333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1.313311338424683</v>
      </c>
      <c r="C224" s="4" t="n">
        <v>1.140434980392456</v>
      </c>
      <c r="D224" s="4" t="n">
        <v>1.256083369255066</v>
      </c>
      <c r="E224" s="4" t="n">
        <v>0.3482142857142857</v>
      </c>
      <c r="F224" s="4" t="n">
        <v>0.3214285714285715</v>
      </c>
      <c r="G224" s="4" t="n">
        <v>0.3333333333333333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1.309646725654602</v>
      </c>
      <c r="C225" s="4" t="n">
        <v>1.140432834625244</v>
      </c>
      <c r="D225" s="4" t="n">
        <v>1.256085276603699</v>
      </c>
      <c r="E225" s="4" t="n">
        <v>0.3482142857142857</v>
      </c>
      <c r="F225" s="4" t="n">
        <v>0.3214285714285715</v>
      </c>
      <c r="G225" s="4" t="n">
        <v>0.3333333333333333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1.339827537536621</v>
      </c>
      <c r="C226" s="4" t="n">
        <v>1.14043128490448</v>
      </c>
      <c r="D226" s="4" t="n">
        <v>1.256086707115173</v>
      </c>
      <c r="E226" s="4" t="n">
        <v>0.3482142857142857</v>
      </c>
      <c r="F226" s="4" t="n">
        <v>0.3214285714285715</v>
      </c>
      <c r="G226" s="4" t="n">
        <v>0.3333333333333333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1.319713830947876</v>
      </c>
      <c r="C227" s="4" t="n">
        <v>1.140433788299561</v>
      </c>
      <c r="D227" s="4" t="n">
        <v>1.256088018417358</v>
      </c>
      <c r="E227" s="4" t="n">
        <v>0.3482142857142857</v>
      </c>
      <c r="F227" s="4" t="n">
        <v>0.3214285714285715</v>
      </c>
      <c r="G227" s="4" t="n">
        <v>0.3333333333333333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1.277973771095276</v>
      </c>
      <c r="C228" s="4" t="n">
        <v>1.140420079231262</v>
      </c>
      <c r="D228" s="4" t="n">
        <v>1.256087779998779</v>
      </c>
      <c r="E228" s="4" t="n">
        <v>0.3482142857142857</v>
      </c>
      <c r="F228" s="4" t="n">
        <v>0.3214285714285715</v>
      </c>
      <c r="G228" s="4" t="n">
        <v>0.3333333333333333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1.280359029769897</v>
      </c>
      <c r="C229" s="4" t="n">
        <v>1.140406727790833</v>
      </c>
      <c r="D229" s="4" t="n">
        <v>1.256086349487305</v>
      </c>
      <c r="E229" s="4" t="n">
        <v>0.3482142857142857</v>
      </c>
      <c r="F229" s="4" t="n">
        <v>0.3214285714285715</v>
      </c>
      <c r="G229" s="4" t="n">
        <v>0.3333333333333333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1.315278887748718</v>
      </c>
      <c r="C230" s="4" t="n">
        <v>1.140395402908325</v>
      </c>
      <c r="D230" s="4" t="n">
        <v>1.256084561347961</v>
      </c>
      <c r="E230" s="4" t="n">
        <v>0.3482142857142857</v>
      </c>
      <c r="F230" s="4" t="n">
        <v>0.3214285714285715</v>
      </c>
      <c r="G230" s="4" t="n">
        <v>0.3333333333333333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1.318337082862854</v>
      </c>
      <c r="C231" s="4" t="n">
        <v>1.140382885932922</v>
      </c>
      <c r="D231" s="4" t="n">
        <v>1.256082773208618</v>
      </c>
      <c r="E231" s="4" t="n">
        <v>0.3482142857142857</v>
      </c>
      <c r="F231" s="4" t="n">
        <v>0.3214285714285715</v>
      </c>
      <c r="G231" s="4" t="n">
        <v>0.3333333333333333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1.312560200691223</v>
      </c>
      <c r="C232" s="4" t="n">
        <v>1.140379071235657</v>
      </c>
      <c r="D232" s="4" t="n">
        <v>1.256080746650696</v>
      </c>
      <c r="E232" s="4" t="n">
        <v>0.3482142857142857</v>
      </c>
      <c r="F232" s="4" t="n">
        <v>0.3214285714285715</v>
      </c>
      <c r="G232" s="4" t="n">
        <v>0.3333333333333333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1.33418083190918</v>
      </c>
      <c r="C233" s="4" t="n">
        <v>1.140374898910522</v>
      </c>
      <c r="D233" s="4" t="n">
        <v>1.256079316139221</v>
      </c>
      <c r="E233" s="4" t="n">
        <v>0.3482142857142857</v>
      </c>
      <c r="F233" s="4" t="n">
        <v>0.3214285714285715</v>
      </c>
      <c r="G233" s="4" t="n">
        <v>0.3333333333333333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1.265021920204163</v>
      </c>
      <c r="C234" s="4" t="n">
        <v>1.140369653701782</v>
      </c>
      <c r="D234" s="4" t="n">
        <v>1.256077408790588</v>
      </c>
      <c r="E234" s="4" t="n">
        <v>0.3482142857142857</v>
      </c>
      <c r="F234" s="4" t="n">
        <v>0.3214285714285715</v>
      </c>
      <c r="G234" s="4" t="n">
        <v>0.3333333333333333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1.260356068611145</v>
      </c>
      <c r="C235" s="4" t="n">
        <v>1.140354871749878</v>
      </c>
      <c r="D235" s="4" t="n">
        <v>1.256073594093323</v>
      </c>
      <c r="E235" s="4" t="n">
        <v>0.3482142857142857</v>
      </c>
      <c r="F235" s="4" t="n">
        <v>0.3214285714285715</v>
      </c>
      <c r="G235" s="4" t="n">
        <v>0.3333333333333333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1.282021641731262</v>
      </c>
      <c r="C236" s="4" t="n">
        <v>1.14033567905426</v>
      </c>
      <c r="D236" s="4" t="n">
        <v>1.256068706512451</v>
      </c>
      <c r="E236" s="4" t="n">
        <v>0.3482142857142857</v>
      </c>
      <c r="F236" s="4" t="n">
        <v>0.3214285714285715</v>
      </c>
      <c r="G236" s="4" t="n">
        <v>0.3333333333333333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1.29174530506134</v>
      </c>
      <c r="C237" s="4" t="n">
        <v>1.140329122543335</v>
      </c>
      <c r="D237" s="4" t="n">
        <v>1.256066679954529</v>
      </c>
      <c r="E237" s="4" t="n">
        <v>0.3482142857142857</v>
      </c>
      <c r="F237" s="4" t="n">
        <v>0.3214285714285715</v>
      </c>
      <c r="G237" s="4" t="n">
        <v>0.3333333333333333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1.335308313369751</v>
      </c>
      <c r="C238" s="4" t="n">
        <v>1.140327215194702</v>
      </c>
      <c r="D238" s="4" t="n">
        <v>1.256064772605896</v>
      </c>
      <c r="E238" s="4" t="n">
        <v>0.3482142857142857</v>
      </c>
      <c r="F238" s="4" t="n">
        <v>0.3214285714285715</v>
      </c>
      <c r="G238" s="4" t="n">
        <v>0.3333333333333333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1.316479444503784</v>
      </c>
      <c r="C239" s="4" t="n">
        <v>1.14031183719635</v>
      </c>
      <c r="D239" s="4" t="n">
        <v>1.256062507629395</v>
      </c>
      <c r="E239" s="4" t="n">
        <v>0.3482142857142857</v>
      </c>
      <c r="F239" s="4" t="n">
        <v>0.3214285714285715</v>
      </c>
      <c r="G239" s="4" t="n">
        <v>0.3333333333333333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1.278278231620789</v>
      </c>
      <c r="C240" s="4" t="n">
        <v>1.140294313430786</v>
      </c>
      <c r="D240" s="4" t="n">
        <v>1.256060242652893</v>
      </c>
      <c r="E240" s="4" t="n">
        <v>0.3482142857142857</v>
      </c>
      <c r="F240" s="4" t="n">
        <v>0.3214285714285715</v>
      </c>
      <c r="G240" s="4" t="n">
        <v>0.3333333333333333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1.336976408958435</v>
      </c>
      <c r="C241" s="4" t="n">
        <v>1.140265703201294</v>
      </c>
      <c r="D241" s="4" t="n">
        <v>1.256057024002075</v>
      </c>
      <c r="E241" s="4" t="n">
        <v>0.3482142857142857</v>
      </c>
      <c r="F241" s="4" t="n">
        <v>0.3214285714285715</v>
      </c>
      <c r="G241" s="4" t="n">
        <v>0.3333333333333333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1.286544680595398</v>
      </c>
      <c r="C242" s="4" t="n">
        <v>1.140237092971802</v>
      </c>
      <c r="D242" s="4" t="n">
        <v>1.256053328514099</v>
      </c>
      <c r="E242" s="4" t="n">
        <v>0.3482142857142857</v>
      </c>
      <c r="F242" s="4" t="n">
        <v>0.3214285714285715</v>
      </c>
      <c r="G242" s="4" t="n">
        <v>0.3333333333333333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1.339774966239929</v>
      </c>
      <c r="C243" s="4" t="n">
        <v>1.140209794044495</v>
      </c>
      <c r="D243" s="4" t="n">
        <v>1.256049275398254</v>
      </c>
      <c r="E243" s="4" t="n">
        <v>0.3482142857142857</v>
      </c>
      <c r="F243" s="4" t="n">
        <v>0.3214285714285715</v>
      </c>
      <c r="G243" s="4" t="n">
        <v>0.3333333333333333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1.305110335350037</v>
      </c>
      <c r="C244" s="4" t="n">
        <v>1.14018177986145</v>
      </c>
      <c r="D244" s="4" t="n">
        <v>1.256046175956726</v>
      </c>
      <c r="E244" s="4" t="n">
        <v>0.3482142857142857</v>
      </c>
      <c r="F244" s="4" t="n">
        <v>0.3214285714285715</v>
      </c>
      <c r="G244" s="4" t="n">
        <v>0.3333333333333333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1.294546127319336</v>
      </c>
      <c r="C245" s="4" t="n">
        <v>1.140161395072937</v>
      </c>
      <c r="D245" s="4" t="n">
        <v>1.256044149398804</v>
      </c>
      <c r="E245" s="4" t="n">
        <v>0.3482142857142857</v>
      </c>
      <c r="F245" s="4" t="n">
        <v>0.3214285714285715</v>
      </c>
      <c r="G245" s="4" t="n">
        <v>0.3333333333333333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1.321924567222595</v>
      </c>
      <c r="C246" s="4" t="n">
        <v>1.140135169029236</v>
      </c>
      <c r="D246" s="4" t="n">
        <v>1.256043910980225</v>
      </c>
      <c r="E246" s="4" t="n">
        <v>0.3482142857142857</v>
      </c>
      <c r="F246" s="4" t="n">
        <v>0.3214285714285715</v>
      </c>
      <c r="G246" s="4" t="n">
        <v>0.3333333333333333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1.332964539527893</v>
      </c>
      <c r="C247" s="4" t="n">
        <v>1.140107274055481</v>
      </c>
      <c r="D247" s="4" t="n">
        <v>1.256044149398804</v>
      </c>
      <c r="E247" s="4" t="n">
        <v>0.3482142857142857</v>
      </c>
      <c r="F247" s="4" t="n">
        <v>0.3214285714285715</v>
      </c>
      <c r="G247" s="4" t="n">
        <v>0.3333333333333333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1.332116365432739</v>
      </c>
      <c r="C248" s="4" t="n">
        <v>1.140085816383362</v>
      </c>
      <c r="D248" s="4" t="n">
        <v>1.256045460700989</v>
      </c>
      <c r="E248" s="4" t="n">
        <v>0.3482142857142857</v>
      </c>
      <c r="F248" s="4" t="n">
        <v>0.3214285714285715</v>
      </c>
      <c r="G248" s="4" t="n">
        <v>0.3333333333333333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1.314438104629517</v>
      </c>
      <c r="C249" s="4" t="n">
        <v>1.14007294178009</v>
      </c>
      <c r="D249" s="4" t="n">
        <v>1.256047487258911</v>
      </c>
      <c r="E249" s="4" t="n">
        <v>0.3482142857142857</v>
      </c>
      <c r="F249" s="4" t="n">
        <v>0.3214285714285715</v>
      </c>
      <c r="G249" s="4" t="n">
        <v>0.3333333333333333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1.32767927646637</v>
      </c>
      <c r="C250" s="4" t="n">
        <v>1.140061616897583</v>
      </c>
      <c r="D250" s="4" t="n">
        <v>1.25605034828186</v>
      </c>
      <c r="E250" s="4" t="n">
        <v>0.3482142857142857</v>
      </c>
      <c r="F250" s="4" t="n">
        <v>0.3214285714285715</v>
      </c>
      <c r="G250" s="4" t="n">
        <v>0.3333333333333333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1.347453474998474</v>
      </c>
      <c r="C251" s="4" t="n">
        <v>1.14004921913147</v>
      </c>
      <c r="D251" s="4" t="n">
        <v>1.25605297088623</v>
      </c>
      <c r="E251" s="4" t="n">
        <v>0.3482142857142857</v>
      </c>
      <c r="F251" s="4" t="n">
        <v>0.3214285714285715</v>
      </c>
      <c r="G251" s="4" t="n">
        <v>0.3333333333333333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1.297048807144165</v>
      </c>
      <c r="C252" s="4" t="n">
        <v>1.140045166015625</v>
      </c>
      <c r="D252" s="4" t="n">
        <v>1.256058096885681</v>
      </c>
      <c r="E252" s="4" t="n">
        <v>0.3482142857142857</v>
      </c>
      <c r="F252" s="4" t="n">
        <v>0.3214285714285715</v>
      </c>
      <c r="G252" s="4" t="n">
        <v>0.3333333333333333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1.358455896377563</v>
      </c>
      <c r="C253" s="4" t="n">
        <v>1.140034914016724</v>
      </c>
      <c r="D253" s="4" t="n">
        <v>1.256062388420105</v>
      </c>
      <c r="E253" s="4" t="n">
        <v>0.3482142857142857</v>
      </c>
      <c r="F253" s="4" t="n">
        <v>0.3214285714285715</v>
      </c>
      <c r="G253" s="4" t="n">
        <v>0.3333333333333333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1.319299936294556</v>
      </c>
      <c r="C254" s="4" t="n">
        <v>1.14003312587738</v>
      </c>
      <c r="D254" s="4" t="n">
        <v>1.256067276000977</v>
      </c>
      <c r="E254" s="4" t="n">
        <v>0.3482142857142857</v>
      </c>
      <c r="F254" s="4" t="n">
        <v>0.3214285714285715</v>
      </c>
      <c r="G254" s="4" t="n">
        <v>0.3333333333333333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1.302303075790405</v>
      </c>
      <c r="C255" s="4" t="n">
        <v>1.140034675598145</v>
      </c>
      <c r="D255" s="4" t="n">
        <v>1.256071090698242</v>
      </c>
      <c r="E255" s="4" t="n">
        <v>0.3482142857142857</v>
      </c>
      <c r="F255" s="4" t="n">
        <v>0.3214285714285715</v>
      </c>
      <c r="G255" s="4" t="n">
        <v>0.3333333333333333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1.316617727279663</v>
      </c>
      <c r="C256" s="4" t="n">
        <v>1.140042066574097</v>
      </c>
      <c r="D256" s="4" t="n">
        <v>1.256072759628296</v>
      </c>
      <c r="E256" s="4" t="n">
        <v>0.3482142857142857</v>
      </c>
      <c r="F256" s="4" t="n">
        <v>0.3214285714285715</v>
      </c>
      <c r="G256" s="4" t="n">
        <v>0.3333333333333333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1.323035359382629</v>
      </c>
      <c r="C257" s="4" t="n">
        <v>1.140050292015076</v>
      </c>
      <c r="D257" s="4" t="n">
        <v>1.256072759628296</v>
      </c>
      <c r="E257" s="4" t="n">
        <v>0.3482142857142857</v>
      </c>
      <c r="F257" s="4" t="n">
        <v>0.3214285714285715</v>
      </c>
      <c r="G257" s="4" t="n">
        <v>0.3333333333333333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1.337473511695862</v>
      </c>
      <c r="C258" s="4" t="n">
        <v>1.140068292617798</v>
      </c>
      <c r="D258" s="4" t="n">
        <v>1.2560715675354</v>
      </c>
      <c r="E258" s="4" t="n">
        <v>0.3482142857142857</v>
      </c>
      <c r="F258" s="4" t="n">
        <v>0.3214285714285715</v>
      </c>
      <c r="G258" s="4" t="n">
        <v>0.3333333333333333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1.272558808326721</v>
      </c>
      <c r="C259" s="4" t="n">
        <v>1.14008617401123</v>
      </c>
      <c r="D259" s="4" t="n">
        <v>1.256070137023926</v>
      </c>
      <c r="E259" s="4" t="n">
        <v>0.3482142857142857</v>
      </c>
      <c r="F259" s="4" t="n">
        <v>0.3214285714285715</v>
      </c>
      <c r="G259" s="4" t="n">
        <v>0.3333333333333333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1.33523964881897</v>
      </c>
      <c r="C260" s="4" t="n">
        <v>1.140089631080627</v>
      </c>
      <c r="D260" s="4" t="n">
        <v>1.256069183349609</v>
      </c>
      <c r="E260" s="4" t="n">
        <v>0.3482142857142857</v>
      </c>
      <c r="F260" s="4" t="n">
        <v>0.3214285714285715</v>
      </c>
      <c r="G260" s="4" t="n">
        <v>0.3333333333333333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1.263764381408691</v>
      </c>
      <c r="C261" s="4" t="n">
        <v>1.140098214149475</v>
      </c>
      <c r="D261" s="4" t="n">
        <v>1.256069660186768</v>
      </c>
      <c r="E261" s="4" t="n">
        <v>0.3482142857142857</v>
      </c>
      <c r="F261" s="4" t="n">
        <v>0.3214285714285715</v>
      </c>
      <c r="G261" s="4" t="n">
        <v>0.3333333333333333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1.298525810241699</v>
      </c>
      <c r="C262" s="4" t="n">
        <v>1.140108466148376</v>
      </c>
      <c r="D262" s="4" t="n">
        <v>1.256070137023926</v>
      </c>
      <c r="E262" s="4" t="n">
        <v>0.3482142857142857</v>
      </c>
      <c r="F262" s="4" t="n">
        <v>0.3214285714285715</v>
      </c>
      <c r="G262" s="4" t="n">
        <v>0.3333333333333333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1.334412693977356</v>
      </c>
      <c r="C263" s="4" t="n">
        <v>1.14012348651886</v>
      </c>
      <c r="D263" s="4" t="n">
        <v>1.256070613861084</v>
      </c>
      <c r="E263" s="4" t="n">
        <v>0.3482142857142857</v>
      </c>
      <c r="F263" s="4" t="n">
        <v>0.3214285714285715</v>
      </c>
      <c r="G263" s="4" t="n">
        <v>0.3333333333333333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1.276814222335815</v>
      </c>
      <c r="C264" s="4" t="n">
        <v>1.140137314796448</v>
      </c>
      <c r="D264" s="4" t="n">
        <v>1.2560715675354</v>
      </c>
      <c r="E264" s="4" t="n">
        <v>0.3482142857142857</v>
      </c>
      <c r="F264" s="4" t="n">
        <v>0.3214285714285715</v>
      </c>
      <c r="G264" s="4" t="n">
        <v>0.3333333333333333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1.339454054832458</v>
      </c>
      <c r="C265" s="4" t="n">
        <v>1.140134453773499</v>
      </c>
      <c r="D265" s="4" t="n">
        <v>1.256072282791138</v>
      </c>
      <c r="E265" s="4" t="n">
        <v>0.3482142857142857</v>
      </c>
      <c r="F265" s="4" t="n">
        <v>0.3214285714285715</v>
      </c>
      <c r="G265" s="4" t="n">
        <v>0.3333333333333333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1.30704391002655</v>
      </c>
      <c r="C266" s="4" t="n">
        <v>1.140133142471313</v>
      </c>
      <c r="D266" s="4" t="n">
        <v>1.256072998046875</v>
      </c>
      <c r="E266" s="4" t="n">
        <v>0.3482142857142857</v>
      </c>
      <c r="F266" s="4" t="n">
        <v>0.3214285714285715</v>
      </c>
      <c r="G266" s="4" t="n">
        <v>0.3333333333333333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1.281799912452698</v>
      </c>
      <c r="C267" s="4" t="n">
        <v>1.14013147354126</v>
      </c>
      <c r="D267" s="4" t="n">
        <v>1.256073713302612</v>
      </c>
      <c r="E267" s="4" t="n">
        <v>0.3482142857142857</v>
      </c>
      <c r="F267" s="4" t="n">
        <v>0.3214285714285715</v>
      </c>
      <c r="G267" s="4" t="n">
        <v>0.3333333333333333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1.285299897193909</v>
      </c>
      <c r="C268" s="4" t="n">
        <v>1.140126347541809</v>
      </c>
      <c r="D268" s="4" t="n">
        <v>1.256074666976929</v>
      </c>
      <c r="E268" s="4" t="n">
        <v>0.3482142857142857</v>
      </c>
      <c r="F268" s="4" t="n">
        <v>0.3214285714285715</v>
      </c>
      <c r="G268" s="4" t="n">
        <v>0.3333333333333333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1.365476012229919</v>
      </c>
      <c r="C269" s="4" t="n">
        <v>1.140136003494263</v>
      </c>
      <c r="D269" s="4" t="n">
        <v>1.256077289581299</v>
      </c>
      <c r="E269" s="4" t="n">
        <v>0.3482142857142857</v>
      </c>
      <c r="F269" s="4" t="n">
        <v>0.3214285714285715</v>
      </c>
      <c r="G269" s="4" t="n">
        <v>0.3333333333333333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1.323140025138855</v>
      </c>
      <c r="C270" s="4" t="n">
        <v>1.14014458656311</v>
      </c>
      <c r="D270" s="4" t="n">
        <v>1.256081104278564</v>
      </c>
      <c r="E270" s="4" t="n">
        <v>0.3482142857142857</v>
      </c>
      <c r="F270" s="4" t="n">
        <v>0.3214285714285715</v>
      </c>
      <c r="G270" s="4" t="n">
        <v>0.3333333333333333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1.297116875648499</v>
      </c>
      <c r="C271" s="4" t="n">
        <v>1.140154838562012</v>
      </c>
      <c r="D271" s="4" t="n">
        <v>1.256086111068726</v>
      </c>
      <c r="E271" s="4" t="n">
        <v>0.3482142857142857</v>
      </c>
      <c r="F271" s="4" t="n">
        <v>0.3214285714285715</v>
      </c>
      <c r="G271" s="4" t="n">
        <v>0.3333333333333333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1.234060049057007</v>
      </c>
      <c r="C272" s="4" t="n">
        <v>1.140145778656006</v>
      </c>
      <c r="D272" s="4" t="n">
        <v>1.256088137626648</v>
      </c>
      <c r="E272" s="4" t="n">
        <v>0.3482142857142857</v>
      </c>
      <c r="F272" s="4" t="n">
        <v>0.3214285714285715</v>
      </c>
      <c r="G272" s="4" t="n">
        <v>0.3333333333333333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1.344038605690002</v>
      </c>
      <c r="C273" s="4" t="n">
        <v>1.140145063400269</v>
      </c>
      <c r="D273" s="4" t="n">
        <v>1.256090998649597</v>
      </c>
      <c r="E273" s="4" t="n">
        <v>0.3482142857142857</v>
      </c>
      <c r="F273" s="4" t="n">
        <v>0.3214285714285715</v>
      </c>
      <c r="G273" s="4" t="n">
        <v>0.3333333333333333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1.326191782951355</v>
      </c>
      <c r="C274" s="4" t="n">
        <v>1.140145897865295</v>
      </c>
      <c r="D274" s="4" t="n">
        <v>1.256094455718994</v>
      </c>
      <c r="E274" s="4" t="n">
        <v>0.3482142857142857</v>
      </c>
      <c r="F274" s="4" t="n">
        <v>0.3214285714285715</v>
      </c>
      <c r="G274" s="4" t="n">
        <v>0.3333333333333333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1.374776005744934</v>
      </c>
      <c r="C275" s="4" t="n">
        <v>1.14014995098114</v>
      </c>
      <c r="D275" s="4" t="n">
        <v>1.25609827041626</v>
      </c>
      <c r="E275" s="4" t="n">
        <v>0.3482142857142857</v>
      </c>
      <c r="F275" s="4" t="n">
        <v>0.3214285714285715</v>
      </c>
      <c r="G275" s="4" t="n">
        <v>0.3333333333333333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1.297529339790344</v>
      </c>
      <c r="C276" s="4" t="n">
        <v>1.140153169631958</v>
      </c>
      <c r="D276" s="4" t="n">
        <v>1.256102919578552</v>
      </c>
      <c r="E276" s="4" t="n">
        <v>0.3482142857142857</v>
      </c>
      <c r="F276" s="4" t="n">
        <v>0.3214285714285715</v>
      </c>
      <c r="G276" s="4" t="n">
        <v>0.3333333333333333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1.309216618537903</v>
      </c>
      <c r="C277" s="4" t="n">
        <v>1.14015781879425</v>
      </c>
      <c r="D277" s="4" t="n">
        <v>1.256108164787292</v>
      </c>
      <c r="E277" s="4" t="n">
        <v>0.3482142857142857</v>
      </c>
      <c r="F277" s="4" t="n">
        <v>0.3214285714285715</v>
      </c>
      <c r="G277" s="4" t="n">
        <v>0.3333333333333333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1.331371545791626</v>
      </c>
      <c r="C278" s="4" t="n">
        <v>1.140166640281677</v>
      </c>
      <c r="D278" s="4" t="n">
        <v>1.25611412525177</v>
      </c>
      <c r="E278" s="4" t="n">
        <v>0.3482142857142857</v>
      </c>
      <c r="F278" s="4" t="n">
        <v>0.3214285714285715</v>
      </c>
      <c r="G278" s="4" t="n">
        <v>0.3333333333333333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1.323021173477173</v>
      </c>
      <c r="C279" s="4" t="n">
        <v>1.140157341957092</v>
      </c>
      <c r="D279" s="4" t="n">
        <v>1.256118655204773</v>
      </c>
      <c r="E279" s="4" t="n">
        <v>0.3482142857142857</v>
      </c>
      <c r="F279" s="4" t="n">
        <v>0.3214285714285715</v>
      </c>
      <c r="G279" s="4" t="n">
        <v>0.3333333333333333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1.332372069358826</v>
      </c>
      <c r="C280" s="4" t="n">
        <v>1.140151143074036</v>
      </c>
      <c r="D280" s="4" t="n">
        <v>1.25612461566925</v>
      </c>
      <c r="E280" s="4" t="n">
        <v>0.3482142857142857</v>
      </c>
      <c r="F280" s="4" t="n">
        <v>0.3214285714285715</v>
      </c>
      <c r="G280" s="4" t="n">
        <v>0.3333333333333333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1.313804388046265</v>
      </c>
      <c r="C281" s="4" t="n">
        <v>1.140163421630859</v>
      </c>
      <c r="D281" s="4" t="n">
        <v>1.256131410598755</v>
      </c>
      <c r="E281" s="4" t="n">
        <v>0.3482142857142857</v>
      </c>
      <c r="F281" s="4" t="n">
        <v>0.3214285714285715</v>
      </c>
      <c r="G281" s="4" t="n">
        <v>0.3333333333333333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1.298405766487122</v>
      </c>
      <c r="C282" s="4" t="n">
        <v>1.140168428421021</v>
      </c>
      <c r="D282" s="4" t="n">
        <v>1.256137251853943</v>
      </c>
      <c r="E282" s="4" t="n">
        <v>0.3482142857142857</v>
      </c>
      <c r="F282" s="4" t="n">
        <v>0.3214285714285715</v>
      </c>
      <c r="G282" s="4" t="n">
        <v>0.3333333333333333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1.327697992324829</v>
      </c>
      <c r="C283" s="4" t="n">
        <v>1.140180230140686</v>
      </c>
      <c r="D283" s="4" t="n">
        <v>1.256142258644104</v>
      </c>
      <c r="E283" s="4" t="n">
        <v>0.3482142857142857</v>
      </c>
      <c r="F283" s="4" t="n">
        <v>0.3214285714285715</v>
      </c>
      <c r="G283" s="4" t="n">
        <v>0.3333333333333333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1.295806646347046</v>
      </c>
      <c r="C284" s="4" t="n">
        <v>1.140180945396423</v>
      </c>
      <c r="D284" s="4" t="n">
        <v>1.256147503852844</v>
      </c>
      <c r="E284" s="4" t="n">
        <v>0.3482142857142857</v>
      </c>
      <c r="F284" s="4" t="n">
        <v>0.3214285714285715</v>
      </c>
      <c r="G284" s="4" t="n">
        <v>0.3333333333333333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1.347019791603088</v>
      </c>
      <c r="C285" s="4" t="n">
        <v>1.140181303024292</v>
      </c>
      <c r="D285" s="4" t="n">
        <v>1.256153106689453</v>
      </c>
      <c r="E285" s="4" t="n">
        <v>0.3482142857142857</v>
      </c>
      <c r="F285" s="4" t="n">
        <v>0.3214285714285715</v>
      </c>
      <c r="G285" s="4" t="n">
        <v>0.3333333333333333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1.319025993347168</v>
      </c>
      <c r="C286" s="4" t="n">
        <v>1.140189409255981</v>
      </c>
      <c r="D286" s="4" t="n">
        <v>1.25615930557251</v>
      </c>
      <c r="E286" s="4" t="n">
        <v>0.3482142857142857</v>
      </c>
      <c r="F286" s="4" t="n">
        <v>0.3214285714285715</v>
      </c>
      <c r="G286" s="4" t="n">
        <v>0.3333333333333333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1.299460530281067</v>
      </c>
      <c r="C287" s="4" t="n">
        <v>1.140194654464722</v>
      </c>
      <c r="D287" s="4" t="n">
        <v>1.25616729259491</v>
      </c>
      <c r="E287" s="4" t="n">
        <v>0.3482142857142857</v>
      </c>
      <c r="F287" s="4" t="n">
        <v>0.3214285714285715</v>
      </c>
      <c r="G287" s="4" t="n">
        <v>0.3333333333333333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1.327113509178162</v>
      </c>
      <c r="C288" s="4" t="n">
        <v>1.140202403068542</v>
      </c>
      <c r="D288" s="4" t="n">
        <v>1.256174683570862</v>
      </c>
      <c r="E288" s="4" t="n">
        <v>0.3482142857142857</v>
      </c>
      <c r="F288" s="4" t="n">
        <v>0.3214285714285715</v>
      </c>
      <c r="G288" s="4" t="n">
        <v>0.3333333333333333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1.286453485488892</v>
      </c>
      <c r="C289" s="4" t="n">
        <v>1.140198588371277</v>
      </c>
      <c r="D289" s="4" t="n">
        <v>1.256182551383972</v>
      </c>
      <c r="E289" s="4" t="n">
        <v>0.3482142857142857</v>
      </c>
      <c r="F289" s="4" t="n">
        <v>0.3214285714285715</v>
      </c>
      <c r="G289" s="4" t="n">
        <v>0.3333333333333333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1.339816808700562</v>
      </c>
      <c r="C290" s="4" t="n">
        <v>1.140193581581116</v>
      </c>
      <c r="D290" s="4" t="n">
        <v>1.256190776824951</v>
      </c>
      <c r="E290" s="4" t="n">
        <v>0.3482142857142857</v>
      </c>
      <c r="F290" s="4" t="n">
        <v>0.3214285714285715</v>
      </c>
      <c r="G290" s="4" t="n">
        <v>0.3333333333333333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1.284638524055481</v>
      </c>
      <c r="C291" s="4" t="n">
        <v>1.140186429023743</v>
      </c>
      <c r="D291" s="4" t="n">
        <v>1.256197690963745</v>
      </c>
      <c r="E291" s="4" t="n">
        <v>0.3482142857142857</v>
      </c>
      <c r="F291" s="4" t="n">
        <v>0.3214285714285715</v>
      </c>
      <c r="G291" s="4" t="n">
        <v>0.3333333333333333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1.360960602760315</v>
      </c>
      <c r="C292" s="4" t="n">
        <v>1.140179872512817</v>
      </c>
      <c r="D292" s="4" t="n">
        <v>1.25620424747467</v>
      </c>
      <c r="E292" s="4" t="n">
        <v>0.3482142857142857</v>
      </c>
      <c r="F292" s="4" t="n">
        <v>0.3214285714285715</v>
      </c>
      <c r="G292" s="4" t="n">
        <v>0.3333333333333333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1.263471007347107</v>
      </c>
      <c r="C293" s="4" t="n">
        <v>1.140190005302429</v>
      </c>
      <c r="D293" s="4" t="n">
        <v>1.256211638450623</v>
      </c>
      <c r="E293" s="4" t="n">
        <v>0.3482142857142857</v>
      </c>
      <c r="F293" s="4" t="n">
        <v>0.3214285714285715</v>
      </c>
      <c r="G293" s="4" t="n">
        <v>0.3333333333333333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1.293965339660645</v>
      </c>
      <c r="C294" s="4" t="n">
        <v>1.140210151672363</v>
      </c>
      <c r="D294" s="4" t="n">
        <v>1.256219506263733</v>
      </c>
      <c r="E294" s="4" t="n">
        <v>0.3482142857142857</v>
      </c>
      <c r="F294" s="4" t="n">
        <v>0.3214285714285715</v>
      </c>
      <c r="G294" s="4" t="n">
        <v>0.3333333333333333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1.33702564239502</v>
      </c>
      <c r="C295" s="4" t="n">
        <v>1.140226244926453</v>
      </c>
      <c r="D295" s="4" t="n">
        <v>1.256227135658264</v>
      </c>
      <c r="E295" s="4" t="n">
        <v>0.3482142857142857</v>
      </c>
      <c r="F295" s="4" t="n">
        <v>0.3214285714285715</v>
      </c>
      <c r="G295" s="4" t="n">
        <v>0.3333333333333333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1.330199599266052</v>
      </c>
      <c r="C296" s="4" t="n">
        <v>1.140248656272888</v>
      </c>
      <c r="D296" s="4" t="n">
        <v>1.256234169006348</v>
      </c>
      <c r="E296" s="4" t="n">
        <v>0.3482142857142857</v>
      </c>
      <c r="F296" s="4" t="n">
        <v>0.3214285714285715</v>
      </c>
      <c r="G296" s="4" t="n">
        <v>0.3333333333333333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1.303945183753967</v>
      </c>
      <c r="C297" s="4" t="n">
        <v>1.140259504318237</v>
      </c>
      <c r="D297" s="4" t="n">
        <v>1.256240487098694</v>
      </c>
      <c r="E297" s="4" t="n">
        <v>0.3482142857142857</v>
      </c>
      <c r="F297" s="4" t="n">
        <v>0.3214285714285715</v>
      </c>
      <c r="G297" s="4" t="n">
        <v>0.3333333333333333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1.292797684669495</v>
      </c>
      <c r="C298" s="4" t="n">
        <v>1.140257716178894</v>
      </c>
      <c r="D298" s="4" t="n">
        <v>1.256246089935303</v>
      </c>
      <c r="E298" s="4" t="n">
        <v>0.3482142857142857</v>
      </c>
      <c r="F298" s="4" t="n">
        <v>0.3214285714285715</v>
      </c>
      <c r="G298" s="4" t="n">
        <v>0.3333333333333333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1.283140182495117</v>
      </c>
      <c r="C299" s="4" t="n">
        <v>1.140262365341187</v>
      </c>
      <c r="D299" s="4" t="n">
        <v>1.256252527236938</v>
      </c>
      <c r="E299" s="4" t="n">
        <v>0.3482142857142857</v>
      </c>
      <c r="F299" s="4" t="n">
        <v>0.3214285714285715</v>
      </c>
      <c r="G299" s="4" t="n">
        <v>0.3333333333333333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1.245819926261902</v>
      </c>
      <c r="C300" s="4" t="n">
        <v>1.140259981155396</v>
      </c>
      <c r="D300" s="4" t="n">
        <v>1.256255507469177</v>
      </c>
      <c r="E300" s="4" t="n">
        <v>0.3482142857142857</v>
      </c>
      <c r="F300" s="4" t="n">
        <v>0.3214285714285715</v>
      </c>
      <c r="G300" s="4" t="n">
        <v>0.3333333333333333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1.307074189186096</v>
      </c>
      <c r="C301" s="4" t="n">
        <v>1.140243291854858</v>
      </c>
      <c r="D301" s="4" t="n">
        <v>1.256256699562073</v>
      </c>
      <c r="E301" s="4" t="n">
        <v>0.3482142857142857</v>
      </c>
      <c r="F301" s="4" t="n">
        <v>0.3214285714285715</v>
      </c>
      <c r="G301" s="4" t="n">
        <v>0.3333333333333333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2026-04-29T06:40:49Z</dcterms:created>
  <dcterms:modified xsi:type="dcterms:W3CDTF">2026-04-29T06:40:50Z</dcterms:modified>
</cp:coreProperties>
</file>