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1.388211369514465</v>
      </c>
      <c r="C2" s="4" t="n">
        <v>1.356886982917786</v>
      </c>
      <c r="D2" s="4" t="n">
        <v>1.368024587631226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1.370940446853638</v>
      </c>
      <c r="C3" s="4" t="n">
        <v>1.343697905540466</v>
      </c>
      <c r="D3" s="4" t="n">
        <v>1.358611822128296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1.357836842536926</v>
      </c>
      <c r="C4" s="4" t="n">
        <v>1.33043098449707</v>
      </c>
      <c r="D4" s="4" t="n">
        <v>1.349499225616455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1.355284929275513</v>
      </c>
      <c r="C5" s="4" t="n">
        <v>1.317825555801392</v>
      </c>
      <c r="D5" s="4" t="n">
        <v>1.340906262397766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1.357107758522034</v>
      </c>
      <c r="C6" s="4" t="n">
        <v>1.30613648891449</v>
      </c>
      <c r="D6" s="4" t="n">
        <v>1.332906126976013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1.362905263900757</v>
      </c>
      <c r="C7" s="4" t="n">
        <v>1.294582366943359</v>
      </c>
      <c r="D7" s="4" t="n">
        <v>1.325163722038269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1.318097710609436</v>
      </c>
      <c r="C8" s="4" t="n">
        <v>1.282949328422546</v>
      </c>
      <c r="D8" s="4" t="n">
        <v>1.317658185958862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1.322532296180725</v>
      </c>
      <c r="C9" s="4" t="n">
        <v>1.27144455909729</v>
      </c>
      <c r="D9" s="4" t="n">
        <v>1.310320138931274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1.338727116584778</v>
      </c>
      <c r="C10" s="4" t="n">
        <v>1.260708689689636</v>
      </c>
      <c r="D10" s="4" t="n">
        <v>1.303551554679871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1.316347360610962</v>
      </c>
      <c r="C11" s="4" t="n">
        <v>1.250150918960571</v>
      </c>
      <c r="D11" s="4" t="n">
        <v>1.297101736068726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1.302976489067078</v>
      </c>
      <c r="C12" s="4" t="n">
        <v>1.23970091342926</v>
      </c>
      <c r="D12" s="4" t="n">
        <v>1.290929913520813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1.304424047470093</v>
      </c>
      <c r="C13" s="4" t="n">
        <v>1.229499936103821</v>
      </c>
      <c r="D13" s="4" t="n">
        <v>1.285090923309326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1.312189936637878</v>
      </c>
      <c r="C14" s="4" t="n">
        <v>1.219701051712036</v>
      </c>
      <c r="D14" s="4" t="n">
        <v>1.279741764068604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1.292041540145874</v>
      </c>
      <c r="C15" s="4" t="n">
        <v>1.210216283798218</v>
      </c>
      <c r="D15" s="4" t="n">
        <v>1.274745941162109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1.295453786849976</v>
      </c>
      <c r="C16" s="4" t="n">
        <v>1.200993895530701</v>
      </c>
      <c r="D16" s="4" t="n">
        <v>1.27010190486908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1.303592085838318</v>
      </c>
      <c r="C17" s="4" t="n">
        <v>1.192485213279724</v>
      </c>
      <c r="D17" s="4" t="n">
        <v>1.265941381454468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1.267053842544556</v>
      </c>
      <c r="C18" s="4" t="n">
        <v>1.184228181838989</v>
      </c>
      <c r="D18" s="4" t="n">
        <v>1.262096524238586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1.299239039421082</v>
      </c>
      <c r="C19" s="4" t="n">
        <v>1.176554441452026</v>
      </c>
      <c r="D19" s="4" t="n">
        <v>1.258694171905518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1.286418199539185</v>
      </c>
      <c r="C20" s="4" t="n">
        <v>1.16937267780304</v>
      </c>
      <c r="D20" s="4" t="n">
        <v>1.255686044692993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1.26996922492981</v>
      </c>
      <c r="C21" s="4" t="n">
        <v>1.162391066551208</v>
      </c>
      <c r="D21" s="4" t="n">
        <v>1.252964496612549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1.314204335212708</v>
      </c>
      <c r="C22" s="4" t="n">
        <v>1.156347990036011</v>
      </c>
      <c r="D22" s="4" t="n">
        <v>1.250723719596863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1.30037796497345</v>
      </c>
      <c r="C23" s="4" t="n">
        <v>1.150812387466431</v>
      </c>
      <c r="D23" s="4" t="n">
        <v>1.248757839202881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1.271388649940491</v>
      </c>
      <c r="C24" s="4" t="n">
        <v>1.145832300186157</v>
      </c>
      <c r="D24" s="4" t="n">
        <v>1.247050404548645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1.29476535320282</v>
      </c>
      <c r="C25" s="4" t="n">
        <v>1.141541719436646</v>
      </c>
      <c r="D25" s="4" t="n">
        <v>1.245585203170776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1.279871344566345</v>
      </c>
      <c r="C26" s="4" t="n">
        <v>1.137667298316956</v>
      </c>
      <c r="D26" s="4" t="n">
        <v>1.244311332702637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1.271244406700134</v>
      </c>
      <c r="C27" s="4" t="n">
        <v>1.13443660736084</v>
      </c>
      <c r="D27" s="4" t="n">
        <v>1.243221044540405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1.275380373001099</v>
      </c>
      <c r="C28" s="4" t="n">
        <v>1.131547451019287</v>
      </c>
      <c r="D28" s="4" t="n">
        <v>1.242241978645325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1.293932557106018</v>
      </c>
      <c r="C29" s="4" t="n">
        <v>1.129602074623108</v>
      </c>
      <c r="D29" s="4" t="n">
        <v>1.24148964881897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1.293691873550415</v>
      </c>
      <c r="C30" s="4" t="n">
        <v>1.128379583358765</v>
      </c>
      <c r="D30" s="4" t="n">
        <v>1.24094557762146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1.289568662643433</v>
      </c>
      <c r="C31" s="4" t="n">
        <v>1.128009676933289</v>
      </c>
      <c r="D31" s="4" t="n">
        <v>1.240638017654419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1.293006062507629</v>
      </c>
      <c r="C32" s="4" t="n">
        <v>1.128066658973694</v>
      </c>
      <c r="D32" s="4" t="n">
        <v>1.240466833114624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1.294524550437927</v>
      </c>
      <c r="C33" s="4" t="n">
        <v>1.128741860389709</v>
      </c>
      <c r="D33" s="4" t="n">
        <v>1.24044132232666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1.257392287254333</v>
      </c>
      <c r="C34" s="4" t="n">
        <v>1.129504799842834</v>
      </c>
      <c r="D34" s="4" t="n">
        <v>1.240490555763245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1.276876449584961</v>
      </c>
      <c r="C35" s="4" t="n">
        <v>1.130059599876404</v>
      </c>
      <c r="D35" s="4" t="n">
        <v>1.240527391433716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1.277133941650391</v>
      </c>
      <c r="C36" s="4" t="n">
        <v>1.130706071853638</v>
      </c>
      <c r="D36" s="4" t="n">
        <v>1.240636348724365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0.005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1.272665858268738</v>
      </c>
      <c r="C37" s="4" t="n">
        <v>1.131402492523193</v>
      </c>
      <c r="D37" s="4" t="n">
        <v>1.240771651268005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0.005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1.313130259513855</v>
      </c>
      <c r="C38" s="4" t="n">
        <v>1.132420897483826</v>
      </c>
      <c r="D38" s="4" t="n">
        <v>1.240987300872803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0.005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1.258293509483337</v>
      </c>
      <c r="C39" s="4" t="n">
        <v>1.133273839950562</v>
      </c>
      <c r="D39" s="4" t="n">
        <v>1.241146564483643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0.005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1.312402725219727</v>
      </c>
      <c r="C40" s="4" t="n">
        <v>1.134222149848938</v>
      </c>
      <c r="D40" s="4" t="n">
        <v>1.241328716278076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0.005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1.248320698738098</v>
      </c>
      <c r="C41" s="4" t="n">
        <v>1.134573698043823</v>
      </c>
      <c r="D41" s="4" t="n">
        <v>1.241371393203735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0.005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1.27675986289978</v>
      </c>
      <c r="C42" s="4" t="n">
        <v>1.134940981864929</v>
      </c>
      <c r="D42" s="4" t="n">
        <v>1.241420984268188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0.005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1.27217972278595</v>
      </c>
      <c r="C43" s="4" t="n">
        <v>1.135260701179504</v>
      </c>
      <c r="D43" s="4" t="n">
        <v>1.2414870262146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0.003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1.278884649276733</v>
      </c>
      <c r="C44" s="4" t="n">
        <v>1.135663390159607</v>
      </c>
      <c r="D44" s="4" t="n">
        <v>1.241587519645691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0.003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1.309294819831848</v>
      </c>
      <c r="C45" s="4" t="n">
        <v>1.13589882850647</v>
      </c>
      <c r="D45" s="4" t="n">
        <v>1.241634607315063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0.003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1.287370681762695</v>
      </c>
      <c r="C46" s="4" t="n">
        <v>1.13633143901825</v>
      </c>
      <c r="D46" s="4" t="n">
        <v>1.241729378700256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0.003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1.277504205703735</v>
      </c>
      <c r="C47" s="4" t="n">
        <v>1.136739611625671</v>
      </c>
      <c r="D47" s="4" t="n">
        <v>1.241819262504578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0.003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1.264327168464661</v>
      </c>
      <c r="C48" s="4" t="n">
        <v>1.137089014053345</v>
      </c>
      <c r="D48" s="4" t="n">
        <v>1.241898059844971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0.003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1.280155062675476</v>
      </c>
      <c r="C49" s="4" t="n">
        <v>1.137493491172791</v>
      </c>
      <c r="D49" s="4" t="n">
        <v>1.241994619369507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0.003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1.283446192741394</v>
      </c>
      <c r="C50" s="4" t="n">
        <v>1.137916684150696</v>
      </c>
      <c r="D50" s="4" t="n">
        <v>1.242097496986389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0.003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1.274569749832153</v>
      </c>
      <c r="C51" s="4" t="n">
        <v>1.1381596326828</v>
      </c>
      <c r="D51" s="4" t="n">
        <v>1.242156863212585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0.003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1.280909180641174</v>
      </c>
      <c r="C52" s="4" t="n">
        <v>1.138469219207764</v>
      </c>
      <c r="D52" s="4" t="n">
        <v>1.242236495018005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0.003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1.24264657497406</v>
      </c>
      <c r="C53" s="4" t="n">
        <v>1.138490557670593</v>
      </c>
      <c r="D53" s="4" t="n">
        <v>1.242239594459534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0.003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1.258123636245728</v>
      </c>
      <c r="C54" s="4" t="n">
        <v>1.138327956199646</v>
      </c>
      <c r="D54" s="4" t="n">
        <v>1.2421954870224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1.275984168052673</v>
      </c>
      <c r="C55" s="4" t="n">
        <v>1.138221263885498</v>
      </c>
      <c r="D55" s="4" t="n">
        <v>1.242166996002197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1.252989888191223</v>
      </c>
      <c r="C56" s="4" t="n">
        <v>1.138009786605835</v>
      </c>
      <c r="D56" s="4" t="n">
        <v>1.242110729217529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1.25870680809021</v>
      </c>
      <c r="C57" s="4" t="n">
        <v>1.137813925743103</v>
      </c>
      <c r="D57" s="4" t="n">
        <v>1.242058873176575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1.294439554214478</v>
      </c>
      <c r="C58" s="4" t="n">
        <v>1.137717723846436</v>
      </c>
      <c r="D58" s="4" t="n">
        <v>1.242034077644348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1.314363718032837</v>
      </c>
      <c r="C59" s="4" t="n">
        <v>1.137773513793945</v>
      </c>
      <c r="D59" s="4" t="n">
        <v>1.242050409317017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1.258084416389465</v>
      </c>
      <c r="C60" s="4" t="n">
        <v>1.137830972671509</v>
      </c>
      <c r="D60" s="4" t="n">
        <v>1.242067337036133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1.289034128189087</v>
      </c>
      <c r="C61" s="4" t="n">
        <v>1.138005495071411</v>
      </c>
      <c r="D61" s="4" t="n">
        <v>1.242115020751953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1.343290686607361</v>
      </c>
      <c r="C62" s="4" t="n">
        <v>1.138392686843872</v>
      </c>
      <c r="D62" s="4" t="n">
        <v>1.242221355438232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1.287060618400574</v>
      </c>
      <c r="C63" s="4" t="n">
        <v>1.138986825942993</v>
      </c>
      <c r="D63" s="4" t="n">
        <v>1.24238395690918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1.293892621994019</v>
      </c>
      <c r="C64" s="4" t="n">
        <v>1.139473676681519</v>
      </c>
      <c r="D64" s="4" t="n">
        <v>1.242519021034241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1.295429110527039</v>
      </c>
      <c r="C65" s="4" t="n">
        <v>1.139785051345825</v>
      </c>
      <c r="D65" s="4" t="n">
        <v>1.242606163024902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0.00108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1.26682448387146</v>
      </c>
      <c r="C66" s="4" t="n">
        <v>1.139962673187256</v>
      </c>
      <c r="D66" s="4" t="n">
        <v>1.242656230926514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0.00108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1.264059066772461</v>
      </c>
      <c r="C67" s="4" t="n">
        <v>1.140057921409607</v>
      </c>
      <c r="D67" s="4" t="n">
        <v>1.242683410644531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0.00108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1.273758769035339</v>
      </c>
      <c r="C68" s="4" t="n">
        <v>1.14006245136261</v>
      </c>
      <c r="D68" s="4" t="n">
        <v>1.242685794830322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0.00108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1.299479126930237</v>
      </c>
      <c r="C69" s="4" t="n">
        <v>1.140116572380066</v>
      </c>
      <c r="D69" s="4" t="n">
        <v>1.242701411247253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0.00108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1.265697240829468</v>
      </c>
      <c r="C70" s="4" t="n">
        <v>1.140133023262024</v>
      </c>
      <c r="D70" s="4" t="n">
        <v>1.242706537246704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0.00108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1.293599128723145</v>
      </c>
      <c r="C71" s="4" t="n">
        <v>1.14017117023468</v>
      </c>
      <c r="D71" s="4" t="n">
        <v>1.242718577384949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0.00108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1.324269413948059</v>
      </c>
      <c r="C72" s="4" t="n">
        <v>1.14030134677887</v>
      </c>
      <c r="D72" s="4" t="n">
        <v>1.242757558822632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0.00108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1.312340378761292</v>
      </c>
      <c r="C73" s="4" t="n">
        <v>1.140493273735046</v>
      </c>
      <c r="D73" s="4" t="n">
        <v>1.242813587188721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0.00108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1.295340657234192</v>
      </c>
      <c r="C74" s="4" t="n">
        <v>1.14068591594696</v>
      </c>
      <c r="D74" s="4" t="n">
        <v>1.242870211601257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0.00108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1.304784536361694</v>
      </c>
      <c r="C75" s="4" t="n">
        <v>1.140950918197632</v>
      </c>
      <c r="D75" s="4" t="n">
        <v>1.242947936058044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0.00108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1.293366312980652</v>
      </c>
      <c r="C76" s="4" t="n">
        <v>1.141088128089905</v>
      </c>
      <c r="D76" s="4" t="n">
        <v>1.24298894405365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0.000648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1.261751413345337</v>
      </c>
      <c r="C77" s="4" t="n">
        <v>1.141179442405701</v>
      </c>
      <c r="D77" s="4" t="n">
        <v>1.243017435073853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0.000648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1.29482102394104</v>
      </c>
      <c r="C78" s="4" t="n">
        <v>1.141343951225281</v>
      </c>
      <c r="D78" s="4" t="n">
        <v>1.243066310882568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0.000648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1.252593755722046</v>
      </c>
      <c r="C79" s="4" t="n">
        <v>1.141482949256897</v>
      </c>
      <c r="D79" s="4" t="n">
        <v>1.243108153343201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0.000648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1.285125136375427</v>
      </c>
      <c r="C80" s="4" t="n">
        <v>1.141624927520752</v>
      </c>
      <c r="D80" s="4" t="n">
        <v>1.243150234222412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0.000648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1.276493310928345</v>
      </c>
      <c r="C81" s="4" t="n">
        <v>1.141708612442017</v>
      </c>
      <c r="D81" s="4" t="n">
        <v>1.243175983428955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0.000648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1.294382333755493</v>
      </c>
      <c r="C82" s="4" t="n">
        <v>1.14178740978241</v>
      </c>
      <c r="D82" s="4" t="n">
        <v>1.243199944496155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0.000648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1.267348647117615</v>
      </c>
      <c r="C83" s="4" t="n">
        <v>1.141859889030457</v>
      </c>
      <c r="D83" s="4" t="n">
        <v>1.243221521377563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0.000648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1.264746785163879</v>
      </c>
      <c r="C84" s="4" t="n">
        <v>1.141883611679077</v>
      </c>
      <c r="D84" s="4" t="n">
        <v>1.243228197097778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0.000648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1.288410186767578</v>
      </c>
      <c r="C85" s="4" t="n">
        <v>1.141902208328247</v>
      </c>
      <c r="D85" s="4" t="n">
        <v>1.243234276771545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0.000648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1.274870753288269</v>
      </c>
      <c r="C86" s="4" t="n">
        <v>1.141923546791077</v>
      </c>
      <c r="D86" s="4" t="n">
        <v>1.243240833282471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0.000648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1.268985509872437</v>
      </c>
      <c r="C87" s="4" t="n">
        <v>1.14190936088562</v>
      </c>
      <c r="D87" s="4" t="n">
        <v>1.243237018585205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0.0003888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1.281585574150085</v>
      </c>
      <c r="C88" s="4" t="n">
        <v>1.141898989677429</v>
      </c>
      <c r="D88" s="4" t="n">
        <v>1.243234157562256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0.0003888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1.250778198242188</v>
      </c>
      <c r="C89" s="4" t="n">
        <v>1.141854286193848</v>
      </c>
      <c r="D89" s="4" t="n">
        <v>1.243221998214722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0.0003888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1.309216856956482</v>
      </c>
      <c r="C90" s="4" t="n">
        <v>1.141828775405884</v>
      </c>
      <c r="D90" s="4" t="n">
        <v>1.243215084075928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0.0003888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1.266269683837891</v>
      </c>
      <c r="C91" s="4" t="n">
        <v>1.14178729057312</v>
      </c>
      <c r="D91" s="4" t="n">
        <v>1.24320387840271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0.0003888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1.278940081596375</v>
      </c>
      <c r="C92" s="4" t="n">
        <v>1.141761064529419</v>
      </c>
      <c r="D92" s="4" t="n">
        <v>1.243196606636047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0.0003888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1.238256454467773</v>
      </c>
      <c r="C93" s="4" t="n">
        <v>1.141707062721252</v>
      </c>
      <c r="D93" s="4" t="n">
        <v>1.243181705474854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0.0003888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1.273359298706055</v>
      </c>
      <c r="C94" s="4" t="n">
        <v>1.141651153564453</v>
      </c>
      <c r="D94" s="4" t="n">
        <v>1.243165850639343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0.0003888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1.265732407569885</v>
      </c>
      <c r="C95" s="4" t="n">
        <v>1.141573190689087</v>
      </c>
      <c r="D95" s="4" t="n">
        <v>1.243144392967224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0.0003888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1.306157231330872</v>
      </c>
      <c r="C96" s="4" t="n">
        <v>1.141530871391296</v>
      </c>
      <c r="D96" s="4" t="n">
        <v>1.243132710456848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0.0003888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1.298066854476929</v>
      </c>
      <c r="C97" s="4" t="n">
        <v>1.141519546508789</v>
      </c>
      <c r="D97" s="4" t="n">
        <v>1.243130326271057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0.0003888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1.274785161018372</v>
      </c>
      <c r="C98" s="4" t="n">
        <v>1.141504049301147</v>
      </c>
      <c r="D98" s="4" t="n">
        <v>1.243126749992371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0.00023328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1.308594822883606</v>
      </c>
      <c r="C99" s="4" t="n">
        <v>1.141505837440491</v>
      </c>
      <c r="D99" s="4" t="n">
        <v>1.243128299713135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0.00023328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1.266679406166077</v>
      </c>
      <c r="C100" s="4" t="n">
        <v>1.141501307487488</v>
      </c>
      <c r="D100" s="4" t="n">
        <v>1.243128299713135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0.00023328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1.27862286567688</v>
      </c>
      <c r="C101" s="4" t="n">
        <v>1.141509294509888</v>
      </c>
      <c r="D101" s="4" t="n">
        <v>1.243131399154663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0.00023328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1.299046516418457</v>
      </c>
      <c r="C102" s="4" t="n">
        <v>1.141521215438843</v>
      </c>
      <c r="D102" s="4" t="n">
        <v>1.243135929107666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0.00023328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1.252992033958435</v>
      </c>
      <c r="C103" s="4" t="n">
        <v>1.141512632369995</v>
      </c>
      <c r="D103" s="4" t="n">
        <v>1.243134379386902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0.00023328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1.286938309669495</v>
      </c>
      <c r="C104" s="4" t="n">
        <v>1.141504764556885</v>
      </c>
      <c r="D104" s="4" t="n">
        <v>1.243133187294006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0.00023328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1.263031840324402</v>
      </c>
      <c r="C105" s="4" t="n">
        <v>1.141483545303345</v>
      </c>
      <c r="D105" s="4" t="n">
        <v>1.243128180503845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0.00023328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1.281492590904236</v>
      </c>
      <c r="C106" s="4" t="n">
        <v>1.141464591026306</v>
      </c>
      <c r="D106" s="4" t="n">
        <v>1.243123412132263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0.00023328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1.257417678833008</v>
      </c>
      <c r="C107" s="4" t="n">
        <v>1.14142894744873</v>
      </c>
      <c r="D107" s="4" t="n">
        <v>1.243113994598389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0.00023328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1.258379578590393</v>
      </c>
      <c r="C108" s="4" t="n">
        <v>1.141374826431274</v>
      </c>
      <c r="D108" s="4" t="n">
        <v>1.243099212646484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0.00023328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1.297430753707886</v>
      </c>
      <c r="C109" s="4" t="n">
        <v>1.141349792480469</v>
      </c>
      <c r="D109" s="4" t="n">
        <v>1.243092656135559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0.000139968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1.302522301673889</v>
      </c>
      <c r="C110" s="4" t="n">
        <v>1.141332149505615</v>
      </c>
      <c r="D110" s="4" t="n">
        <v>1.243088126182556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0.000139968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1.268024682998657</v>
      </c>
      <c r="C111" s="4" t="n">
        <v>1.141304969787598</v>
      </c>
      <c r="D111" s="4" t="n">
        <v>1.243080735206604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0.000139968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1.28435218334198</v>
      </c>
      <c r="C112" s="4" t="n">
        <v>1.141277194023132</v>
      </c>
      <c r="D112" s="4" t="n">
        <v>1.24307382106781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0.000139968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1.308518290519714</v>
      </c>
      <c r="C113" s="4" t="n">
        <v>1.141260862350464</v>
      </c>
      <c r="D113" s="4" t="n">
        <v>1.243070006370544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0.000139968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1.291911840438843</v>
      </c>
      <c r="C114" s="4" t="n">
        <v>1.141257047653198</v>
      </c>
      <c r="D114" s="4" t="n">
        <v>1.243069767951965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0.000139968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1.278485655784607</v>
      </c>
      <c r="C115" s="4" t="n">
        <v>1.141257524490356</v>
      </c>
      <c r="D115" s="4" t="n">
        <v>1.243070602416992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0.000139968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1.255749464035034</v>
      </c>
      <c r="C116" s="4" t="n">
        <v>1.141246438026428</v>
      </c>
      <c r="D116" s="4" t="n">
        <v>1.243068099021912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0.000139968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1.33303439617157</v>
      </c>
      <c r="C117" s="4" t="n">
        <v>1.141268134117126</v>
      </c>
      <c r="D117" s="4" t="n">
        <v>1.243074893951416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0.000139968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1.257529139518738</v>
      </c>
      <c r="C118" s="4" t="n">
        <v>1.14128577709198</v>
      </c>
      <c r="D118" s="4" t="n">
        <v>1.243080377578735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0.000139968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1.276495218276978</v>
      </c>
      <c r="C119" s="4" t="n">
        <v>1.141299486160278</v>
      </c>
      <c r="D119" s="4" t="n">
        <v>1.24308443069458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0.000139968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1.271115183830261</v>
      </c>
      <c r="C120" s="4" t="n">
        <v>1.141302347183228</v>
      </c>
      <c r="D120" s="4" t="n">
        <v>1.243085384368896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8.398079999999999e-05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1.286617159843445</v>
      </c>
      <c r="C121" s="4" t="n">
        <v>1.141305685043335</v>
      </c>
      <c r="D121" s="4" t="n">
        <v>1.243086457252502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8.398079999999999e-05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1.282118678092957</v>
      </c>
      <c r="C122" s="4" t="n">
        <v>1.141310930252075</v>
      </c>
      <c r="D122" s="4" t="n">
        <v>1.243088126182556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8.398079999999999e-05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1.284536719322205</v>
      </c>
      <c r="C123" s="4" t="n">
        <v>1.141319155693054</v>
      </c>
      <c r="D123" s="4" t="n">
        <v>1.243090629577637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8.398079999999999e-05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1.262943148612976</v>
      </c>
      <c r="C124" s="4" t="n">
        <v>1.141322493553162</v>
      </c>
      <c r="D124" s="4" t="n">
        <v>1.243091464042664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8.398079999999999e-05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1.291676878929138</v>
      </c>
      <c r="C125" s="4" t="n">
        <v>1.141331911087036</v>
      </c>
      <c r="D125" s="4" t="n">
        <v>1.243094205856323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8.398079999999999e-05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1.30217707157135</v>
      </c>
      <c r="C126" s="4" t="n">
        <v>1.141348600387573</v>
      </c>
      <c r="D126" s="4" t="n">
        <v>1.243098855018616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8.398079999999999e-05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1.304397225379944</v>
      </c>
      <c r="C127" s="4" t="n">
        <v>1.141364574432373</v>
      </c>
      <c r="D127" s="4" t="n">
        <v>1.243103384971619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8.398079999999999e-05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1.271374344825745</v>
      </c>
      <c r="C128" s="4" t="n">
        <v>1.141373515129089</v>
      </c>
      <c r="D128" s="4" t="n">
        <v>1.243106007575989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8.398079999999999e-05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1.276098966598511</v>
      </c>
      <c r="C129" s="4" t="n">
        <v>1.141376614570618</v>
      </c>
      <c r="D129" s="4" t="n">
        <v>1.243107199668884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8.398079999999999e-05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1.260561108589172</v>
      </c>
      <c r="C130" s="4" t="n">
        <v>1.141372442245483</v>
      </c>
      <c r="D130" s="4" t="n">
        <v>1.243106245994568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8.398079999999999e-05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1.290755271911621</v>
      </c>
      <c r="C131" s="4" t="n">
        <v>1.141371607780457</v>
      </c>
      <c r="D131" s="4" t="n">
        <v>1.243106365203857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5.038847999999999e-05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1.289975881576538</v>
      </c>
      <c r="C132" s="4" t="n">
        <v>1.141371130943298</v>
      </c>
      <c r="D132" s="4" t="n">
        <v>1.243106365203857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5.038847999999999e-05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1.308667898178101</v>
      </c>
      <c r="C133" s="4" t="n">
        <v>1.141372799873352</v>
      </c>
      <c r="D133" s="4" t="n">
        <v>1.243107318878174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5.038847999999999e-05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1.300210356712341</v>
      </c>
      <c r="C134" s="4" t="n">
        <v>1.141373634338379</v>
      </c>
      <c r="D134" s="4" t="n">
        <v>1.243107676506042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5.038847999999999e-05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1.286083817481995</v>
      </c>
      <c r="C135" s="4" t="n">
        <v>1.141379952430725</v>
      </c>
      <c r="D135" s="4" t="n">
        <v>1.243109703063965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5.038847999999999e-05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1.29594886302948</v>
      </c>
      <c r="C136" s="4" t="n">
        <v>1.141387104988098</v>
      </c>
      <c r="D136" s="4" t="n">
        <v>1.243111968040466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5.038847999999999e-05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1.323664307594299</v>
      </c>
      <c r="C137" s="4" t="n">
        <v>1.14139449596405</v>
      </c>
      <c r="D137" s="4" t="n">
        <v>1.243114471435547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5.038847999999999e-05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1.279797673225403</v>
      </c>
      <c r="C138" s="4" t="n">
        <v>1.141399145126343</v>
      </c>
      <c r="D138" s="4" t="n">
        <v>1.243116140365601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5.038847999999999e-05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1.283758401870728</v>
      </c>
      <c r="C139" s="4" t="n">
        <v>1.141404151916504</v>
      </c>
      <c r="D139" s="4" t="n">
        <v>1.243118047714233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5.038847999999999e-05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1.277240514755249</v>
      </c>
      <c r="C140" s="4" t="n">
        <v>1.141407012939453</v>
      </c>
      <c r="D140" s="4" t="n">
        <v>1.24311900138855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5.038847999999999e-05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1.270327210426331</v>
      </c>
      <c r="C141" s="4" t="n">
        <v>1.141410827636719</v>
      </c>
      <c r="D141" s="4" t="n">
        <v>1.243120312690735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5.038847999999999e-05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1.292294144630432</v>
      </c>
      <c r="C142" s="4" t="n">
        <v>1.141411781311035</v>
      </c>
      <c r="D142" s="4" t="n">
        <v>1.243120789527893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3.023308799999999e-05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1.280397415161133</v>
      </c>
      <c r="C143" s="4" t="n">
        <v>1.141411542892456</v>
      </c>
      <c r="D143" s="4" t="n">
        <v>1.243121027946472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3.023308799999999e-05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1.296580672264099</v>
      </c>
      <c r="C144" s="4" t="n">
        <v>1.14141309261322</v>
      </c>
      <c r="D144" s="4" t="n">
        <v>1.24312162399292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3.023308799999999e-05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1.277206182479858</v>
      </c>
      <c r="C145" s="4" t="n">
        <v>1.141413927078247</v>
      </c>
      <c r="D145" s="4" t="n">
        <v>1.243121981620789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3.023308799999999e-05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1.295944809913635</v>
      </c>
      <c r="C146" s="4" t="n">
        <v>1.14141571521759</v>
      </c>
      <c r="D146" s="4" t="n">
        <v>1.243122935295105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3.023308799999999e-05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1.303059577941895</v>
      </c>
      <c r="C147" s="4" t="n">
        <v>1.141420364379883</v>
      </c>
      <c r="D147" s="4" t="n">
        <v>1.243124485015869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3.023308799999999e-05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1.286032915115356</v>
      </c>
      <c r="C148" s="4" t="n">
        <v>1.141426205635071</v>
      </c>
      <c r="D148" s="4" t="n">
        <v>1.243126273155212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3.023308799999999e-05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1.278973460197449</v>
      </c>
      <c r="C149" s="4" t="n">
        <v>1.141431093215942</v>
      </c>
      <c r="D149" s="4" t="n">
        <v>1.243127584457397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3.023308799999999e-05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1.260623931884766</v>
      </c>
      <c r="C150" s="4" t="n">
        <v>1.141434550285339</v>
      </c>
      <c r="D150" s="4" t="n">
        <v>1.243128776550293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3.023308799999999e-05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1.266695737838745</v>
      </c>
      <c r="C151" s="4" t="n">
        <v>1.141437411308289</v>
      </c>
      <c r="D151" s="4" t="n">
        <v>1.243129730224609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3.023308799999999e-05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1.314953923225403</v>
      </c>
      <c r="C152" s="4" t="n">
        <v>1.141443490982056</v>
      </c>
      <c r="D152" s="4" t="n">
        <v>1.243131637573242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3.023308799999999e-05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1.273466944694519</v>
      </c>
      <c r="C153" s="4" t="n">
        <v>1.141445398330688</v>
      </c>
      <c r="D153" s="4" t="n">
        <v>1.24313223361969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1.81398528e-05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1.267356872558594</v>
      </c>
      <c r="C154" s="4" t="n">
        <v>1.141447305679321</v>
      </c>
      <c r="D154" s="4" t="n">
        <v>1.243132829666138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1.81398528e-05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1.262808084487915</v>
      </c>
      <c r="C155" s="4" t="n">
        <v>1.141448974609375</v>
      </c>
      <c r="D155" s="4" t="n">
        <v>1.243133187294006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1.81398528e-05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1.277496576309204</v>
      </c>
      <c r="C156" s="4" t="n">
        <v>1.141450762748718</v>
      </c>
      <c r="D156" s="4" t="n">
        <v>1.243133902549744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1.81398528e-05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1.279602885246277</v>
      </c>
      <c r="C157" s="4" t="n">
        <v>1.141452550888062</v>
      </c>
      <c r="D157" s="4" t="n">
        <v>1.243134379386902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1.81398528e-05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1.30010724067688</v>
      </c>
      <c r="C158" s="4" t="n">
        <v>1.141454458236694</v>
      </c>
      <c r="D158" s="4" t="n">
        <v>1.24313497543335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1.81398528e-05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1.288975477218628</v>
      </c>
      <c r="C159" s="4" t="n">
        <v>1.141455769538879</v>
      </c>
      <c r="D159" s="4" t="n">
        <v>1.243135452270508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1.81398528e-05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1.279652953147888</v>
      </c>
      <c r="C160" s="4" t="n">
        <v>1.141456484794617</v>
      </c>
      <c r="D160" s="4" t="n">
        <v>1.243135690689087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1.81398528e-05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1.27637767791748</v>
      </c>
      <c r="C161" s="4" t="n">
        <v>1.141456961631775</v>
      </c>
      <c r="D161" s="4" t="n">
        <v>1.243135929107666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1.81398528e-05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1.271411657333374</v>
      </c>
      <c r="C162" s="4" t="n">
        <v>1.141456246376038</v>
      </c>
      <c r="D162" s="4" t="n">
        <v>1.243135690689087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1.81398528e-05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1.271795630455017</v>
      </c>
      <c r="C163" s="4" t="n">
        <v>1.141456007957458</v>
      </c>
      <c r="D163" s="4" t="n">
        <v>1.243135571479797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1.81398528e-05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1.265355348587036</v>
      </c>
      <c r="C164" s="4" t="n">
        <v>1.1414555311203</v>
      </c>
      <c r="D164" s="4" t="n">
        <v>1.243135690689087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1.088391168e-05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1.301374197006226</v>
      </c>
      <c r="C165" s="4" t="n">
        <v>1.141455769538879</v>
      </c>
      <c r="D165" s="4" t="n">
        <v>1.243135571479797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1.088391168e-05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1.2480229139328</v>
      </c>
      <c r="C166" s="4" t="n">
        <v>1.141455054283142</v>
      </c>
      <c r="D166" s="4" t="n">
        <v>1.243135213851929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1.088391168e-05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1.276062250137329</v>
      </c>
      <c r="C167" s="4" t="n">
        <v>1.141454577445984</v>
      </c>
      <c r="D167" s="4" t="n">
        <v>1.243135213851929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1.088391168e-05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1.290806770324707</v>
      </c>
      <c r="C168" s="4" t="n">
        <v>1.141453623771667</v>
      </c>
      <c r="D168" s="4" t="n">
        <v>1.24313497543335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1.088391168e-05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1.267685770988464</v>
      </c>
      <c r="C169" s="4" t="n">
        <v>1.141452431678772</v>
      </c>
      <c r="D169" s="4" t="n">
        <v>1.243134617805481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1.088391168e-05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1.294542551040649</v>
      </c>
      <c r="C170" s="4" t="n">
        <v>1.141451597213745</v>
      </c>
      <c r="D170" s="4" t="n">
        <v>1.243134498596191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1.088391168e-05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1.286606192588806</v>
      </c>
      <c r="C171" s="4" t="n">
        <v>1.141450881958008</v>
      </c>
      <c r="D171" s="4" t="n">
        <v>1.243134140968323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1.088391168e-05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1.280476689338684</v>
      </c>
      <c r="C172" s="4" t="n">
        <v>1.141450166702271</v>
      </c>
      <c r="D172" s="4" t="n">
        <v>1.243134021759033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1.088391168e-05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1.302757143974304</v>
      </c>
      <c r="C173" s="4" t="n">
        <v>1.141449689865112</v>
      </c>
      <c r="D173" s="4" t="n">
        <v>1.243134021759033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1.088391168e-05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1.283628463745117</v>
      </c>
      <c r="C174" s="4" t="n">
        <v>1.141448736190796</v>
      </c>
      <c r="D174" s="4" t="n">
        <v>1.243133902549744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1.088391168e-05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1.290823698043823</v>
      </c>
      <c r="C175" s="4" t="n">
        <v>1.141447901725769</v>
      </c>
      <c r="D175" s="4" t="n">
        <v>1.243133664131165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1.218724250793457</v>
      </c>
      <c r="C176" s="4" t="n">
        <v>1.141445517539978</v>
      </c>
      <c r="D176" s="4" t="n">
        <v>1.243133068084717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1.260157942771912</v>
      </c>
      <c r="C177" s="4" t="n">
        <v>1.141443371772766</v>
      </c>
      <c r="D177" s="4" t="n">
        <v>1.243132710456848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1.312333345413208</v>
      </c>
      <c r="C178" s="4" t="n">
        <v>1.14144229888916</v>
      </c>
      <c r="D178" s="4" t="n">
        <v>1.24313223361969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1.267903566360474</v>
      </c>
      <c r="C179" s="4" t="n">
        <v>1.141440987586975</v>
      </c>
      <c r="D179" s="4" t="n">
        <v>1.243131995201111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1.292771458625793</v>
      </c>
      <c r="C180" s="4" t="n">
        <v>1.141440510749817</v>
      </c>
      <c r="D180" s="4" t="n">
        <v>1.243131875991821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1.271932721138</v>
      </c>
      <c r="C181" s="4" t="n">
        <v>1.141440033912659</v>
      </c>
      <c r="D181" s="4" t="n">
        <v>1.243131637573242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1.272868871688843</v>
      </c>
      <c r="C182" s="4" t="n">
        <v>1.141439080238342</v>
      </c>
      <c r="D182" s="4" t="n">
        <v>1.243131399154663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1.293697714805603</v>
      </c>
      <c r="C183" s="4" t="n">
        <v>1.141439080238342</v>
      </c>
      <c r="D183" s="4" t="n">
        <v>1.243131399154663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1.299715638160706</v>
      </c>
      <c r="C184" s="4" t="n">
        <v>1.141439437866211</v>
      </c>
      <c r="D184" s="4" t="n">
        <v>1.243131637573242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1.298171401023865</v>
      </c>
      <c r="C185" s="4" t="n">
        <v>1.141440987586975</v>
      </c>
      <c r="D185" s="4" t="n">
        <v>1.2431321144104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1.280762791633606</v>
      </c>
      <c r="C186" s="4" t="n">
        <v>1.141442060470581</v>
      </c>
      <c r="D186" s="4" t="n">
        <v>1.243132472038269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1.270694971084595</v>
      </c>
      <c r="C187" s="4" t="n">
        <v>1.141442656517029</v>
      </c>
      <c r="D187" s="4" t="n">
        <v>1.243132591247559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1.273312211036682</v>
      </c>
      <c r="C188" s="4" t="n">
        <v>1.141442656517029</v>
      </c>
      <c r="D188" s="4" t="n">
        <v>1.243132591247559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1.287447571754456</v>
      </c>
      <c r="C189" s="4" t="n">
        <v>1.14144241809845</v>
      </c>
      <c r="D189" s="4" t="n">
        <v>1.243132710456848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1.292104840278625</v>
      </c>
      <c r="C190" s="4" t="n">
        <v>1.141441822052002</v>
      </c>
      <c r="D190" s="4" t="n">
        <v>1.243132591247559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1.320831298828125</v>
      </c>
      <c r="C191" s="4" t="n">
        <v>1.14144241809845</v>
      </c>
      <c r="D191" s="4" t="n">
        <v>1.243132710456848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1.266164779663086</v>
      </c>
      <c r="C192" s="4" t="n">
        <v>1.141441702842712</v>
      </c>
      <c r="D192" s="4" t="n">
        <v>1.243132710456848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1.305256485939026</v>
      </c>
      <c r="C193" s="4" t="n">
        <v>1.141442179679871</v>
      </c>
      <c r="D193" s="4" t="n">
        <v>1.243132829666138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1.273415207862854</v>
      </c>
      <c r="C194" s="4" t="n">
        <v>1.141442179679871</v>
      </c>
      <c r="D194" s="4" t="n">
        <v>1.243132948875427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1.287818074226379</v>
      </c>
      <c r="C195" s="4" t="n">
        <v>1.141442060470581</v>
      </c>
      <c r="D195" s="4" t="n">
        <v>1.243132948875427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1.256964564323425</v>
      </c>
      <c r="C196" s="4" t="n">
        <v>1.141441583633423</v>
      </c>
      <c r="D196" s="4" t="n">
        <v>1.243132948875427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1.301629185676575</v>
      </c>
      <c r="C197" s="4" t="n">
        <v>1.141441583633423</v>
      </c>
      <c r="D197" s="4" t="n">
        <v>1.243132948875427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1.255976796150208</v>
      </c>
      <c r="C198" s="4" t="n">
        <v>1.141440629959106</v>
      </c>
      <c r="D198" s="4" t="n">
        <v>1.243132710456848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1.298096776008606</v>
      </c>
      <c r="C199" s="4" t="n">
        <v>1.141440391540527</v>
      </c>
      <c r="D199" s="4" t="n">
        <v>1.243132710456848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1.268520593643188</v>
      </c>
      <c r="C200" s="4" t="n">
        <v>1.14143979549408</v>
      </c>
      <c r="D200" s="4" t="n">
        <v>1.243132591247559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1.246058344841003</v>
      </c>
      <c r="C201" s="4" t="n">
        <v>1.141438603401184</v>
      </c>
      <c r="D201" s="4" t="n">
        <v>1.24313223361969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1.304364562034607</v>
      </c>
      <c r="C202" s="4" t="n">
        <v>1.141438484191895</v>
      </c>
      <c r="D202" s="4" t="n">
        <v>1.24313223361969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1.26044762134552</v>
      </c>
      <c r="C203" s="4" t="n">
        <v>1.14143693447113</v>
      </c>
      <c r="D203" s="4" t="n">
        <v>1.243131875991821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1.281644582748413</v>
      </c>
      <c r="C204" s="4" t="n">
        <v>1.141435742378235</v>
      </c>
      <c r="D204" s="4" t="n">
        <v>1.243131518363953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1.281985282897949</v>
      </c>
      <c r="C205" s="4" t="n">
        <v>1.141434907913208</v>
      </c>
      <c r="D205" s="4" t="n">
        <v>1.243131399154663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1.311042785644531</v>
      </c>
      <c r="C206" s="4" t="n">
        <v>1.141434073448181</v>
      </c>
      <c r="D206" s="4" t="n">
        <v>1.243131160736084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1.289260983467102</v>
      </c>
      <c r="C207" s="4" t="n">
        <v>1.141433835029602</v>
      </c>
      <c r="D207" s="4" t="n">
        <v>1.243131160736084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1.27531898021698</v>
      </c>
      <c r="C208" s="4" t="n">
        <v>1.141433477401733</v>
      </c>
      <c r="D208" s="4" t="n">
        <v>1.243131160736084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1.283200025558472</v>
      </c>
      <c r="C209" s="4" t="n">
        <v>1.141432762145996</v>
      </c>
      <c r="D209" s="4" t="n">
        <v>1.243131160736084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1.28896701335907</v>
      </c>
      <c r="C210" s="4" t="n">
        <v>1.141432166099548</v>
      </c>
      <c r="D210" s="4" t="n">
        <v>1.243131041526794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1.264501571655273</v>
      </c>
      <c r="C211" s="4" t="n">
        <v>1.141430974006653</v>
      </c>
      <c r="D211" s="4" t="n">
        <v>1.243130564689636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1.279231786727905</v>
      </c>
      <c r="C212" s="4" t="n">
        <v>1.141430139541626</v>
      </c>
      <c r="D212" s="4" t="n">
        <v>1.243130207061768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1.288294911384583</v>
      </c>
      <c r="C213" s="4" t="n">
        <v>1.141430020332336</v>
      </c>
      <c r="D213" s="4" t="n">
        <v>1.243130326271057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1.251524567604065</v>
      </c>
      <c r="C214" s="4" t="n">
        <v>1.141429305076599</v>
      </c>
      <c r="D214" s="4" t="n">
        <v>1.243130326271057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1.276455521583557</v>
      </c>
      <c r="C215" s="4" t="n">
        <v>1.141428232192993</v>
      </c>
      <c r="D215" s="4" t="n">
        <v>1.243129730224609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1.290863633155823</v>
      </c>
      <c r="C216" s="4" t="n">
        <v>1.141427278518677</v>
      </c>
      <c r="D216" s="4" t="n">
        <v>1.24312949180603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1.290112853050232</v>
      </c>
      <c r="C217" s="4" t="n">
        <v>1.141426682472229</v>
      </c>
      <c r="D217" s="4" t="n">
        <v>1.24312949180603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1.268507122993469</v>
      </c>
      <c r="C218" s="4" t="n">
        <v>1.141425728797913</v>
      </c>
      <c r="D218" s="4" t="n">
        <v>1.243129253387451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1.289368391036987</v>
      </c>
      <c r="C219" s="4" t="n">
        <v>1.141424894332886</v>
      </c>
      <c r="D219" s="4" t="n">
        <v>1.243129134178162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1.304893851280212</v>
      </c>
      <c r="C220" s="4" t="n">
        <v>1.141424775123596</v>
      </c>
      <c r="D220" s="4" t="n">
        <v>1.243129134178162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1.30699896812439</v>
      </c>
      <c r="C221" s="4" t="n">
        <v>1.141425132751465</v>
      </c>
      <c r="D221" s="4" t="n">
        <v>1.243129253387451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1.308663725852966</v>
      </c>
      <c r="C222" s="4" t="n">
        <v>1.141427159309387</v>
      </c>
      <c r="D222" s="4" t="n">
        <v>1.243129730224609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1.282059550285339</v>
      </c>
      <c r="C223" s="4" t="n">
        <v>1.141428470611572</v>
      </c>
      <c r="D223" s="4" t="n">
        <v>1.243130207061768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1.301639318466187</v>
      </c>
      <c r="C224" s="4" t="n">
        <v>1.141430377960205</v>
      </c>
      <c r="D224" s="4" t="n">
        <v>1.243130803108215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1.303014159202576</v>
      </c>
      <c r="C225" s="4" t="n">
        <v>1.141432404518127</v>
      </c>
      <c r="D225" s="4" t="n">
        <v>1.243131399154663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1.25899350643158</v>
      </c>
      <c r="C226" s="4" t="n">
        <v>1.141433596611023</v>
      </c>
      <c r="D226" s="4" t="n">
        <v>1.243131756782532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1.273961067199707</v>
      </c>
      <c r="C227" s="4" t="n">
        <v>1.141433835029602</v>
      </c>
      <c r="D227" s="4" t="n">
        <v>1.243131875991821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1.278364419937134</v>
      </c>
      <c r="C228" s="4" t="n">
        <v>1.14143431186676</v>
      </c>
      <c r="D228" s="4" t="n">
        <v>1.2431321144104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1.272235035896301</v>
      </c>
      <c r="C229" s="4" t="n">
        <v>1.141434907913208</v>
      </c>
      <c r="D229" s="4" t="n">
        <v>1.24313223361969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1.281032919883728</v>
      </c>
      <c r="C230" s="4" t="n">
        <v>1.141435027122498</v>
      </c>
      <c r="D230" s="4" t="n">
        <v>1.24313223361969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1.270535826683044</v>
      </c>
      <c r="C231" s="4" t="n">
        <v>1.141435384750366</v>
      </c>
      <c r="D231" s="4" t="n">
        <v>1.243132472038269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1.283306241035461</v>
      </c>
      <c r="C232" s="4" t="n">
        <v>1.141435742378235</v>
      </c>
      <c r="D232" s="4" t="n">
        <v>1.243132710456848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1.283326864242554</v>
      </c>
      <c r="C233" s="4" t="n">
        <v>1.141435503959656</v>
      </c>
      <c r="D233" s="4" t="n">
        <v>1.243132591247559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1.269075036048889</v>
      </c>
      <c r="C234" s="4" t="n">
        <v>1.141434669494629</v>
      </c>
      <c r="D234" s="4" t="n">
        <v>1.243132352828979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1.29549241065979</v>
      </c>
      <c r="C235" s="4" t="n">
        <v>1.14143443107605</v>
      </c>
      <c r="D235" s="4" t="n">
        <v>1.24313223361969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1.278724908828735</v>
      </c>
      <c r="C236" s="4" t="n">
        <v>1.141434073448181</v>
      </c>
      <c r="D236" s="4" t="n">
        <v>1.24313223361969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1.281533122062683</v>
      </c>
      <c r="C237" s="4" t="n">
        <v>1.141434073448181</v>
      </c>
      <c r="D237" s="4" t="n">
        <v>1.24313223361969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1.271157026290894</v>
      </c>
      <c r="C238" s="4" t="n">
        <v>1.141433596611023</v>
      </c>
      <c r="D238" s="4" t="n">
        <v>1.2431321144104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1.286529421806335</v>
      </c>
      <c r="C239" s="4" t="n">
        <v>1.141433596611023</v>
      </c>
      <c r="D239" s="4" t="n">
        <v>1.2431321144104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1.286808848381042</v>
      </c>
      <c r="C240" s="4" t="n">
        <v>1.141433715820312</v>
      </c>
      <c r="D240" s="4" t="n">
        <v>1.24313223361969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1.279715657234192</v>
      </c>
      <c r="C241" s="4" t="n">
        <v>1.141433954238892</v>
      </c>
      <c r="D241" s="4" t="n">
        <v>1.24313223361969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1.267975926399231</v>
      </c>
      <c r="C242" s="4" t="n">
        <v>1.141433954238892</v>
      </c>
      <c r="D242" s="4" t="n">
        <v>1.2431321144104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1.296441197395325</v>
      </c>
      <c r="C243" s="4" t="n">
        <v>1.14143443107605</v>
      </c>
      <c r="D243" s="4" t="n">
        <v>1.24313223361969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1.28467869758606</v>
      </c>
      <c r="C244" s="4" t="n">
        <v>1.141435623168945</v>
      </c>
      <c r="D244" s="4" t="n">
        <v>1.243132591247559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1.290076375007629</v>
      </c>
      <c r="C245" s="4" t="n">
        <v>1.141437172889709</v>
      </c>
      <c r="D245" s="4" t="n">
        <v>1.243133068084717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1.258329629898071</v>
      </c>
      <c r="C246" s="4" t="n">
        <v>1.14143693447113</v>
      </c>
      <c r="D246" s="4" t="n">
        <v>1.243132948875427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1.284088730812073</v>
      </c>
      <c r="C247" s="4" t="n">
        <v>1.141436696052551</v>
      </c>
      <c r="D247" s="4" t="n">
        <v>1.243133068084717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1.303130269050598</v>
      </c>
      <c r="C248" s="4" t="n">
        <v>1.141437649726868</v>
      </c>
      <c r="D248" s="4" t="n">
        <v>1.243133187294006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1.305268168449402</v>
      </c>
      <c r="C249" s="4" t="n">
        <v>1.141439318656921</v>
      </c>
      <c r="D249" s="4" t="n">
        <v>1.243133783340454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1.255578756332397</v>
      </c>
      <c r="C250" s="4" t="n">
        <v>1.14143979549408</v>
      </c>
      <c r="D250" s="4" t="n">
        <v>1.243133902549744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1.300390839576721</v>
      </c>
      <c r="C251" s="4" t="n">
        <v>1.141440272331238</v>
      </c>
      <c r="D251" s="4" t="n">
        <v>1.243134021759033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1.243074417114258</v>
      </c>
      <c r="C252" s="4" t="n">
        <v>1.14143967628479</v>
      </c>
      <c r="D252" s="4" t="n">
        <v>1.243133783340454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1.257268309593201</v>
      </c>
      <c r="C253" s="4" t="n">
        <v>1.141438364982605</v>
      </c>
      <c r="D253" s="4" t="n">
        <v>1.243133783340454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1.271620988845825</v>
      </c>
      <c r="C254" s="4" t="n">
        <v>1.141436576843262</v>
      </c>
      <c r="D254" s="4" t="n">
        <v>1.243133068084717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1.257470011711121</v>
      </c>
      <c r="C255" s="4" t="n">
        <v>1.141433954238892</v>
      </c>
      <c r="D255" s="4" t="n">
        <v>1.24313223361969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1.283186078071594</v>
      </c>
      <c r="C256" s="4" t="n">
        <v>1.141431570053101</v>
      </c>
      <c r="D256" s="4" t="n">
        <v>1.243131637573242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1.307159423828125</v>
      </c>
      <c r="C257" s="4" t="n">
        <v>1.141430139541626</v>
      </c>
      <c r="D257" s="4" t="n">
        <v>1.243131160736084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1.275592088699341</v>
      </c>
      <c r="C258" s="4" t="n">
        <v>1.141429305076599</v>
      </c>
      <c r="D258" s="4" t="n">
        <v>1.243130922317505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1.284406900405884</v>
      </c>
      <c r="C259" s="4" t="n">
        <v>1.141428589820862</v>
      </c>
      <c r="D259" s="4" t="n">
        <v>1.243130803108215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1.284615635871887</v>
      </c>
      <c r="C260" s="4" t="n">
        <v>1.141428351402283</v>
      </c>
      <c r="D260" s="4" t="n">
        <v>1.243130683898926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1.273721814155579</v>
      </c>
      <c r="C261" s="4" t="n">
        <v>1.141427755355835</v>
      </c>
      <c r="D261" s="4" t="n">
        <v>1.243130564689636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1.288790345191956</v>
      </c>
      <c r="C262" s="4" t="n">
        <v>1.141427397727966</v>
      </c>
      <c r="D262" s="4" t="n">
        <v>1.243130445480347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1.277244448661804</v>
      </c>
      <c r="C263" s="4" t="n">
        <v>1.141427040100098</v>
      </c>
      <c r="D263" s="4" t="n">
        <v>1.243130207061768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1.293488383293152</v>
      </c>
      <c r="C264" s="4" t="n">
        <v>1.14142644405365</v>
      </c>
      <c r="D264" s="4" t="n">
        <v>1.243130207061768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1.262887120246887</v>
      </c>
      <c r="C265" s="4" t="n">
        <v>1.141425490379333</v>
      </c>
      <c r="D265" s="4" t="n">
        <v>1.243129968643188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1.259587168693542</v>
      </c>
      <c r="C266" s="4" t="n">
        <v>1.141424179077148</v>
      </c>
      <c r="D266" s="4" t="n">
        <v>1.24312949180603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1.22157895565033</v>
      </c>
      <c r="C267" s="4" t="n">
        <v>1.14142107963562</v>
      </c>
      <c r="D267" s="4" t="n">
        <v>1.243128657341003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1.288895606994629</v>
      </c>
      <c r="C268" s="4" t="n">
        <v>1.141418814659119</v>
      </c>
      <c r="D268" s="4" t="n">
        <v>1.243128180503845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1.286216974258423</v>
      </c>
      <c r="C269" s="4" t="n">
        <v>1.141416668891907</v>
      </c>
      <c r="D269" s="4" t="n">
        <v>1.243127465248108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1.276061654090881</v>
      </c>
      <c r="C270" s="4" t="n">
        <v>1.141414523124695</v>
      </c>
      <c r="D270" s="4" t="n">
        <v>1.24312698841095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1.269997239112854</v>
      </c>
      <c r="C271" s="4" t="n">
        <v>1.141412973403931</v>
      </c>
      <c r="D271" s="4" t="n">
        <v>1.243126511573792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1.247073411941528</v>
      </c>
      <c r="C272" s="4" t="n">
        <v>1.141411542892456</v>
      </c>
      <c r="D272" s="4" t="n">
        <v>1.243126153945923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1.289699673652649</v>
      </c>
      <c r="C273" s="4" t="n">
        <v>1.141410112380981</v>
      </c>
      <c r="D273" s="4" t="n">
        <v>1.243125677108765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1.278462648391724</v>
      </c>
      <c r="C274" s="4" t="n">
        <v>1.141409158706665</v>
      </c>
      <c r="D274" s="4" t="n">
        <v>1.243125438690186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1.313455581665039</v>
      </c>
      <c r="C275" s="4" t="n">
        <v>1.141410112380981</v>
      </c>
      <c r="D275" s="4" t="n">
        <v>1.243125677108765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1.314000844955444</v>
      </c>
      <c r="C276" s="4" t="n">
        <v>1.141411662101746</v>
      </c>
      <c r="D276" s="4" t="n">
        <v>1.243126392364502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1.290064096450806</v>
      </c>
      <c r="C277" s="4" t="n">
        <v>1.14141309261322</v>
      </c>
      <c r="D277" s="4" t="n">
        <v>1.243126630783081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1.263208150863647</v>
      </c>
      <c r="C278" s="4" t="n">
        <v>1.141414284706116</v>
      </c>
      <c r="D278" s="4" t="n">
        <v>1.243127107620239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1.271110773086548</v>
      </c>
      <c r="C279" s="4" t="n">
        <v>1.141413927078247</v>
      </c>
      <c r="D279" s="4" t="n">
        <v>1.24312698841095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1.310721039772034</v>
      </c>
      <c r="C280" s="4" t="n">
        <v>1.141414284706116</v>
      </c>
      <c r="D280" s="4" t="n">
        <v>1.243127107620239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1.259756922721863</v>
      </c>
      <c r="C281" s="4" t="n">
        <v>1.141414046287537</v>
      </c>
      <c r="D281" s="4" t="n">
        <v>1.243127107620239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1.288819432258606</v>
      </c>
      <c r="C282" s="4" t="n">
        <v>1.141414284706116</v>
      </c>
      <c r="D282" s="4" t="n">
        <v>1.243127226829529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1.244650840759277</v>
      </c>
      <c r="C283" s="4" t="n">
        <v>1.141413927078247</v>
      </c>
      <c r="D283" s="4" t="n">
        <v>1.243127226829529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1.257434964179993</v>
      </c>
      <c r="C284" s="4" t="n">
        <v>1.141412734985352</v>
      </c>
      <c r="D284" s="4" t="n">
        <v>1.243126749992371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1.28373396396637</v>
      </c>
      <c r="C285" s="4" t="n">
        <v>1.141411781311035</v>
      </c>
      <c r="D285" s="4" t="n">
        <v>1.243126511573792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1.273992776870728</v>
      </c>
      <c r="C286" s="4" t="n">
        <v>1.141410112380981</v>
      </c>
      <c r="D286" s="4" t="n">
        <v>1.243126153945923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1.30350136756897</v>
      </c>
      <c r="C287" s="4" t="n">
        <v>1.141409039497375</v>
      </c>
      <c r="D287" s="4" t="n">
        <v>1.243125915527344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1.281813025474548</v>
      </c>
      <c r="C288" s="4" t="n">
        <v>1.141408562660217</v>
      </c>
      <c r="D288" s="4" t="n">
        <v>1.243125677108765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1.256839990615845</v>
      </c>
      <c r="C289" s="4" t="n">
        <v>1.141407608985901</v>
      </c>
      <c r="D289" s="4" t="n">
        <v>1.243125438690186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1.279542207717896</v>
      </c>
      <c r="C290" s="4" t="n">
        <v>1.141406893730164</v>
      </c>
      <c r="D290" s="4" t="n">
        <v>1.243125438690186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1.281706094741821</v>
      </c>
      <c r="C291" s="4" t="n">
        <v>1.141407012939453</v>
      </c>
      <c r="D291" s="4" t="n">
        <v>1.243125438690186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1.322285413742065</v>
      </c>
      <c r="C292" s="4" t="n">
        <v>1.141408205032349</v>
      </c>
      <c r="D292" s="4" t="n">
        <v>1.243125796318054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1.265745997428894</v>
      </c>
      <c r="C293" s="4" t="n">
        <v>1.141409993171692</v>
      </c>
      <c r="D293" s="4" t="n">
        <v>1.243126273155212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1.277008891105652</v>
      </c>
      <c r="C294" s="4" t="n">
        <v>1.141411185264587</v>
      </c>
      <c r="D294" s="4" t="n">
        <v>1.243126511573792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1.276188731193542</v>
      </c>
      <c r="C295" s="4" t="n">
        <v>1.141412019729614</v>
      </c>
      <c r="D295" s="4" t="n">
        <v>1.243126749992371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1.275786399841309</v>
      </c>
      <c r="C296" s="4" t="n">
        <v>1.141412258148193</v>
      </c>
      <c r="D296" s="4" t="n">
        <v>1.24312698841095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1.272704720497131</v>
      </c>
      <c r="C297" s="4" t="n">
        <v>1.141412496566772</v>
      </c>
      <c r="D297" s="4" t="n">
        <v>1.243127107620239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1.295439481735229</v>
      </c>
      <c r="C298" s="4" t="n">
        <v>1.141412854194641</v>
      </c>
      <c r="D298" s="4" t="n">
        <v>1.243127226829529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1.285465836524963</v>
      </c>
      <c r="C299" s="4" t="n">
        <v>1.141413807868958</v>
      </c>
      <c r="D299" s="4" t="n">
        <v>1.243127584457397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1.306391000747681</v>
      </c>
      <c r="C300" s="4" t="n">
        <v>1.141416072845459</v>
      </c>
      <c r="D300" s="4" t="n">
        <v>1.243128180503845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1.282387614250183</v>
      </c>
      <c r="C301" s="4" t="n">
        <v>1.141418218612671</v>
      </c>
      <c r="D301" s="4" t="n">
        <v>1.243128657341003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2026-04-29T06:41:37Z</dcterms:created>
  <dcterms:modified xsi:type="dcterms:W3CDTF">2026-04-29T06:41:38Z</dcterms:modified>
</cp:coreProperties>
</file>