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1.394475936889648</v>
      </c>
      <c r="C2" s="4" t="n">
        <v>1.391443252563477</v>
      </c>
      <c r="D2" s="4" t="n">
        <v>1.388154745101929</v>
      </c>
      <c r="E2" s="4" t="n">
        <v>0.1696428571428572</v>
      </c>
      <c r="F2" s="4" t="n">
        <v>0.1071428571428571</v>
      </c>
      <c r="G2" s="4" t="n">
        <v>0.1666666666666667</v>
      </c>
      <c r="H2" s="4" t="n">
        <v>0.005</v>
      </c>
      <c r="I2" s="4" t="n">
        <v>0.1071428571428571</v>
      </c>
      <c r="J2" s="4" t="n">
        <v>0.1666666666666667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19</v>
      </c>
    </row>
    <row r="3">
      <c r="A3" s="3" t="n">
        <v>1</v>
      </c>
      <c r="B3" s="4" t="n">
        <v>1.389421343803406</v>
      </c>
      <c r="C3" s="4" t="n">
        <v>1.381521105766296</v>
      </c>
      <c r="D3" s="4" t="n">
        <v>1.380843281745911</v>
      </c>
      <c r="E3" s="4" t="n">
        <v>0.1696428571428572</v>
      </c>
      <c r="F3" s="4" t="n">
        <v>0.1071428571428571</v>
      </c>
      <c r="G3" s="4" t="n">
        <v>0.1666666666666667</v>
      </c>
      <c r="H3" s="4" t="n">
        <v>0.005</v>
      </c>
      <c r="I3" s="4" t="n">
        <v>0.1071428571428571</v>
      </c>
      <c r="J3" s="4" t="n">
        <v>0.1666666666666667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19</v>
      </c>
    </row>
    <row r="4">
      <c r="A4" s="3" t="n">
        <v>2</v>
      </c>
      <c r="B4" s="4" t="n">
        <v>1.380037307739258</v>
      </c>
      <c r="C4" s="4" t="n">
        <v>1.372087478637695</v>
      </c>
      <c r="D4" s="4" t="n">
        <v>1.373903870582581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0.3214285714285715</v>
      </c>
      <c r="J4" s="4" t="n">
        <v>0.3333333333333333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19</v>
      </c>
    </row>
    <row r="5">
      <c r="A5" s="3" t="n">
        <v>3</v>
      </c>
      <c r="B5" s="4" t="n">
        <v>1.375046730041504</v>
      </c>
      <c r="C5" s="4" t="n">
        <v>1.36290442943573</v>
      </c>
      <c r="D5" s="4" t="n">
        <v>1.367215514183044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0.005</v>
      </c>
      <c r="I5" s="4" t="n">
        <v>0.3214285714285715</v>
      </c>
      <c r="J5" s="4" t="n">
        <v>0.3333333333333333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19</v>
      </c>
    </row>
    <row r="6">
      <c r="A6" s="3" t="n">
        <v>4</v>
      </c>
      <c r="B6" s="4" t="n">
        <v>1.366470217704773</v>
      </c>
      <c r="C6" s="4" t="n">
        <v>1.353839039802551</v>
      </c>
      <c r="D6" s="4" t="n">
        <v>1.360671162605286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0.005</v>
      </c>
      <c r="I6" s="4" t="n">
        <v>0.3214285714285715</v>
      </c>
      <c r="J6" s="4" t="n">
        <v>0.3333333333333333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19</v>
      </c>
    </row>
    <row r="7">
      <c r="A7" s="3" t="n">
        <v>5</v>
      </c>
      <c r="B7" s="4" t="n">
        <v>1.36461067199707</v>
      </c>
      <c r="C7" s="4" t="n">
        <v>1.344703912734985</v>
      </c>
      <c r="D7" s="4" t="n">
        <v>1.354256629943848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0.005</v>
      </c>
      <c r="I7" s="4" t="n">
        <v>0.3214285714285715</v>
      </c>
      <c r="J7" s="4" t="n">
        <v>0.3333333333333333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19</v>
      </c>
    </row>
    <row r="8">
      <c r="A8" s="3" t="n">
        <v>6</v>
      </c>
      <c r="B8" s="4" t="n">
        <v>1.353794097900391</v>
      </c>
      <c r="C8" s="4" t="n">
        <v>1.335650682449341</v>
      </c>
      <c r="D8" s="4" t="n">
        <v>1.347903370857239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0.005</v>
      </c>
      <c r="I8" s="4" t="n">
        <v>0.3214285714285715</v>
      </c>
      <c r="J8" s="4" t="n">
        <v>0.3333333333333333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19</v>
      </c>
    </row>
    <row r="9">
      <c r="A9" s="3" t="n">
        <v>7</v>
      </c>
      <c r="B9" s="4" t="n">
        <v>1.353794932365417</v>
      </c>
      <c r="C9" s="4" t="n">
        <v>1.326588273048401</v>
      </c>
      <c r="D9" s="4" t="n">
        <v>1.341594219207764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0.005</v>
      </c>
      <c r="I9" s="4" t="n">
        <v>0.3214285714285715</v>
      </c>
      <c r="J9" s="4" t="n">
        <v>0.3333333333333333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19</v>
      </c>
    </row>
    <row r="10">
      <c r="A10" s="3" t="n">
        <v>8</v>
      </c>
      <c r="B10" s="4" t="n">
        <v>1.343669056892395</v>
      </c>
      <c r="C10" s="4" t="n">
        <v>1.317410111427307</v>
      </c>
      <c r="D10" s="4" t="n">
        <v>1.33526086807251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0.005</v>
      </c>
      <c r="I10" s="4" t="n">
        <v>0.3214285714285715</v>
      </c>
      <c r="J10" s="4" t="n">
        <v>0.3333333333333333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19</v>
      </c>
    </row>
    <row r="11">
      <c r="A11" s="3" t="n">
        <v>9</v>
      </c>
      <c r="B11" s="4" t="n">
        <v>1.345369100570679</v>
      </c>
      <c r="C11" s="4" t="n">
        <v>1.308244347572327</v>
      </c>
      <c r="D11" s="4" t="n">
        <v>1.329020142555237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0.005</v>
      </c>
      <c r="I11" s="4" t="n">
        <v>0.3214285714285715</v>
      </c>
      <c r="J11" s="4" t="n">
        <v>0.3333333333333333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19</v>
      </c>
    </row>
    <row r="12">
      <c r="A12" s="3" t="n">
        <v>10</v>
      </c>
      <c r="B12" s="4" t="n">
        <v>1.337619066238403</v>
      </c>
      <c r="C12" s="4" t="n">
        <v>1.298874974250793</v>
      </c>
      <c r="D12" s="4" t="n">
        <v>1.322771310806274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0.005</v>
      </c>
      <c r="I12" s="4" t="n">
        <v>0.3214285714285715</v>
      </c>
      <c r="J12" s="4" t="n">
        <v>0.3333333333333333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19</v>
      </c>
    </row>
    <row r="13">
      <c r="A13" s="3" t="n">
        <v>11</v>
      </c>
      <c r="B13" s="4" t="n">
        <v>1.336815714836121</v>
      </c>
      <c r="C13" s="4" t="n">
        <v>1.289432525634766</v>
      </c>
      <c r="D13" s="4" t="n">
        <v>1.316565036773682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0.005</v>
      </c>
      <c r="I13" s="4" t="n">
        <v>0.3214285714285715</v>
      </c>
      <c r="J13" s="4" t="n">
        <v>0.3333333333333333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19</v>
      </c>
    </row>
    <row r="14">
      <c r="A14" s="3" t="n">
        <v>12</v>
      </c>
      <c r="B14" s="4" t="n">
        <v>1.324366688728333</v>
      </c>
      <c r="C14" s="4" t="n">
        <v>1.279858946800232</v>
      </c>
      <c r="D14" s="4" t="n">
        <v>1.310371518135071</v>
      </c>
      <c r="E14" s="4" t="n">
        <v>0.3482142857142857</v>
      </c>
      <c r="F14" s="4" t="n">
        <v>0.3214285714285715</v>
      </c>
      <c r="G14" s="4" t="n">
        <v>0.3333333333333333</v>
      </c>
      <c r="H14" s="4" t="n">
        <v>0.005</v>
      </c>
      <c r="I14" s="4" t="n">
        <v>0.3214285714285715</v>
      </c>
      <c r="J14" s="4" t="n">
        <v>0.3333333333333333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19</v>
      </c>
    </row>
    <row r="15">
      <c r="A15" s="3" t="n">
        <v>13</v>
      </c>
      <c r="B15" s="4" t="n">
        <v>1.319682836532593</v>
      </c>
      <c r="C15" s="4" t="n">
        <v>1.270191192626953</v>
      </c>
      <c r="D15" s="4" t="n">
        <v>1.304231405258179</v>
      </c>
      <c r="E15" s="4" t="n">
        <v>0.3482142857142857</v>
      </c>
      <c r="F15" s="4" t="n">
        <v>0.3214285714285715</v>
      </c>
      <c r="G15" s="4" t="n">
        <v>0.3333333333333333</v>
      </c>
      <c r="H15" s="4" t="n">
        <v>0.005</v>
      </c>
      <c r="I15" s="4" t="n">
        <v>0.3214285714285715</v>
      </c>
      <c r="J15" s="4" t="n">
        <v>0.3333333333333333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19</v>
      </c>
    </row>
    <row r="16">
      <c r="A16" s="3" t="n">
        <v>14</v>
      </c>
      <c r="B16" s="4" t="n">
        <v>1.318958520889282</v>
      </c>
      <c r="C16" s="4" t="n">
        <v>1.260527729988098</v>
      </c>
      <c r="D16" s="4" t="n">
        <v>1.298201441764832</v>
      </c>
      <c r="E16" s="4" t="n">
        <v>0.3482142857142857</v>
      </c>
      <c r="F16" s="4" t="n">
        <v>0.3214285714285715</v>
      </c>
      <c r="G16" s="4" t="n">
        <v>0.3333333333333333</v>
      </c>
      <c r="H16" s="4" t="n">
        <v>0.005</v>
      </c>
      <c r="I16" s="4" t="n">
        <v>0.3214285714285715</v>
      </c>
      <c r="J16" s="4" t="n">
        <v>0.3333333333333333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19</v>
      </c>
    </row>
    <row r="17">
      <c r="A17" s="3" t="n">
        <v>15</v>
      </c>
      <c r="B17" s="4" t="n">
        <v>1.317244410514832</v>
      </c>
      <c r="C17" s="4" t="n">
        <v>1.250835776329041</v>
      </c>
      <c r="D17" s="4" t="n">
        <v>1.292328357696533</v>
      </c>
      <c r="E17" s="4" t="n">
        <v>0.3482142857142857</v>
      </c>
      <c r="F17" s="4" t="n">
        <v>0.3214285714285715</v>
      </c>
      <c r="G17" s="4" t="n">
        <v>0.3333333333333333</v>
      </c>
      <c r="H17" s="4" t="n">
        <v>0.005</v>
      </c>
      <c r="I17" s="4" t="n">
        <v>0.3214285714285715</v>
      </c>
      <c r="J17" s="4" t="n">
        <v>0.3333333333333333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19</v>
      </c>
    </row>
    <row r="18">
      <c r="A18" s="3" t="n">
        <v>16</v>
      </c>
      <c r="B18" s="4" t="n">
        <v>1.308820128440857</v>
      </c>
      <c r="C18" s="4" t="n">
        <v>1.241158723831177</v>
      </c>
      <c r="D18" s="4" t="n">
        <v>1.286611557006836</v>
      </c>
      <c r="E18" s="4" t="n">
        <v>0.3482142857142857</v>
      </c>
      <c r="F18" s="4" t="n">
        <v>0.3214285714285715</v>
      </c>
      <c r="G18" s="4" t="n">
        <v>0.3333333333333333</v>
      </c>
      <c r="H18" s="4" t="n">
        <v>0.005</v>
      </c>
      <c r="I18" s="4" t="n">
        <v>0.3214285714285715</v>
      </c>
      <c r="J18" s="4" t="n">
        <v>0.3333333333333333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19</v>
      </c>
    </row>
    <row r="19">
      <c r="A19" s="3" t="n">
        <v>17</v>
      </c>
      <c r="B19" s="4" t="n">
        <v>1.300857782363892</v>
      </c>
      <c r="C19" s="4" t="n">
        <v>1.231474995613098</v>
      </c>
      <c r="D19" s="4" t="n">
        <v>1.281080722808838</v>
      </c>
      <c r="E19" s="4" t="n">
        <v>0.3482142857142857</v>
      </c>
      <c r="F19" s="4" t="n">
        <v>0.3214285714285715</v>
      </c>
      <c r="G19" s="4" t="n">
        <v>0.3333333333333333</v>
      </c>
      <c r="H19" s="4" t="n">
        <v>0.005</v>
      </c>
      <c r="I19" s="4" t="n">
        <v>0.3214285714285715</v>
      </c>
      <c r="J19" s="4" t="n">
        <v>0.3333333333333333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19</v>
      </c>
    </row>
    <row r="20">
      <c r="A20" s="3" t="n">
        <v>18</v>
      </c>
      <c r="B20" s="4" t="n">
        <v>1.297905206680298</v>
      </c>
      <c r="C20" s="4" t="n">
        <v>1.22193717956543</v>
      </c>
      <c r="D20" s="4" t="n">
        <v>1.275829434394836</v>
      </c>
      <c r="E20" s="4" t="n">
        <v>0.3482142857142857</v>
      </c>
      <c r="F20" s="4" t="n">
        <v>0.3214285714285715</v>
      </c>
      <c r="G20" s="4" t="n">
        <v>0.3333333333333333</v>
      </c>
      <c r="H20" s="4" t="n">
        <v>0.005</v>
      </c>
      <c r="I20" s="4" t="n">
        <v>0.3214285714285715</v>
      </c>
      <c r="J20" s="4" t="n">
        <v>0.3333333333333333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19</v>
      </c>
    </row>
    <row r="21">
      <c r="A21" s="3" t="n">
        <v>19</v>
      </c>
      <c r="B21" s="4" t="n">
        <v>1.290719032287598</v>
      </c>
      <c r="C21" s="4" t="n">
        <v>1.212650299072266</v>
      </c>
      <c r="D21" s="4" t="n">
        <v>1.270899415016174</v>
      </c>
      <c r="E21" s="4" t="n">
        <v>0.3482142857142857</v>
      </c>
      <c r="F21" s="4" t="n">
        <v>0.3214285714285715</v>
      </c>
      <c r="G21" s="4" t="n">
        <v>0.3333333333333333</v>
      </c>
      <c r="H21" s="4" t="n">
        <v>0.005</v>
      </c>
      <c r="I21" s="4" t="n">
        <v>0.3214285714285715</v>
      </c>
      <c r="J21" s="4" t="n">
        <v>0.3333333333333333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19</v>
      </c>
    </row>
    <row r="22">
      <c r="A22" s="3" t="n">
        <v>20</v>
      </c>
      <c r="B22" s="4" t="n">
        <v>1.296200633049011</v>
      </c>
      <c r="C22" s="4" t="n">
        <v>1.203575730323792</v>
      </c>
      <c r="D22" s="4" t="n">
        <v>1.266306161880493</v>
      </c>
      <c r="E22" s="4" t="n">
        <v>0.3482142857142857</v>
      </c>
      <c r="F22" s="4" t="n">
        <v>0.3214285714285715</v>
      </c>
      <c r="G22" s="4" t="n">
        <v>0.3333333333333333</v>
      </c>
      <c r="H22" s="4" t="n">
        <v>0.005</v>
      </c>
      <c r="I22" s="4" t="n">
        <v>0.3214285714285715</v>
      </c>
      <c r="J22" s="4" t="n">
        <v>0.3333333333333333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19</v>
      </c>
    </row>
    <row r="23">
      <c r="A23" s="3" t="n">
        <v>21</v>
      </c>
      <c r="B23" s="4" t="n">
        <v>1.28993821144104</v>
      </c>
      <c r="C23" s="4" t="n">
        <v>1.194947481155396</v>
      </c>
      <c r="D23" s="4" t="n">
        <v>1.262146592140198</v>
      </c>
      <c r="E23" s="4" t="n">
        <v>0.3482142857142857</v>
      </c>
      <c r="F23" s="4" t="n">
        <v>0.3214285714285715</v>
      </c>
      <c r="G23" s="4" t="n">
        <v>0.3333333333333333</v>
      </c>
      <c r="H23" s="4" t="n">
        <v>0.005</v>
      </c>
      <c r="I23" s="4" t="n">
        <v>0.3214285714285715</v>
      </c>
      <c r="J23" s="4" t="n">
        <v>0.3333333333333333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19</v>
      </c>
    </row>
    <row r="24">
      <c r="A24" s="3" t="n">
        <v>22</v>
      </c>
      <c r="B24" s="4" t="n">
        <v>1.288432717323303</v>
      </c>
      <c r="C24" s="4" t="n">
        <v>1.186704516410828</v>
      </c>
      <c r="D24" s="4" t="n">
        <v>1.258385181427002</v>
      </c>
      <c r="E24" s="4" t="n">
        <v>0.3482142857142857</v>
      </c>
      <c r="F24" s="4" t="n">
        <v>0.3214285714285715</v>
      </c>
      <c r="G24" s="4" t="n">
        <v>0.3333333333333333</v>
      </c>
      <c r="H24" s="4" t="n">
        <v>0.005</v>
      </c>
      <c r="I24" s="4" t="n">
        <v>0.3214285714285715</v>
      </c>
      <c r="J24" s="4" t="n">
        <v>0.3333333333333333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19</v>
      </c>
    </row>
    <row r="25">
      <c r="A25" s="3" t="n">
        <v>23</v>
      </c>
      <c r="B25" s="4" t="n">
        <v>1.277035117149353</v>
      </c>
      <c r="C25" s="4" t="n">
        <v>1.17870306968689</v>
      </c>
      <c r="D25" s="4" t="n">
        <v>1.254990100860596</v>
      </c>
      <c r="E25" s="4" t="n">
        <v>0.3482142857142857</v>
      </c>
      <c r="F25" s="4" t="n">
        <v>0.3214285714285715</v>
      </c>
      <c r="G25" s="4" t="n">
        <v>0.3333333333333333</v>
      </c>
      <c r="H25" s="4" t="n">
        <v>0.005</v>
      </c>
      <c r="I25" s="4" t="n">
        <v>0.3214285714285715</v>
      </c>
      <c r="J25" s="4" t="n">
        <v>0.3333333333333333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19</v>
      </c>
    </row>
    <row r="26">
      <c r="A26" s="3" t="n">
        <v>24</v>
      </c>
      <c r="B26" s="4" t="n">
        <v>1.26784360408783</v>
      </c>
      <c r="C26" s="4" t="n">
        <v>1.170925140380859</v>
      </c>
      <c r="D26" s="4" t="n">
        <v>1.251952052116394</v>
      </c>
      <c r="E26" s="4" t="n">
        <v>0.3482142857142857</v>
      </c>
      <c r="F26" s="4" t="n">
        <v>0.3214285714285715</v>
      </c>
      <c r="G26" s="4" t="n">
        <v>0.3333333333333333</v>
      </c>
      <c r="H26" s="4" t="n">
        <v>0.005</v>
      </c>
      <c r="I26" s="4" t="n">
        <v>0.3214285714285715</v>
      </c>
      <c r="J26" s="4" t="n">
        <v>0.3333333333333333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19</v>
      </c>
    </row>
    <row r="27">
      <c r="A27" s="3" t="n">
        <v>25</v>
      </c>
      <c r="B27" s="4" t="n">
        <v>1.271503210067749</v>
      </c>
      <c r="C27" s="4" t="n">
        <v>1.163640856742859</v>
      </c>
      <c r="D27" s="4" t="n">
        <v>1.249354720115662</v>
      </c>
      <c r="E27" s="4" t="n">
        <v>0.3482142857142857</v>
      </c>
      <c r="F27" s="4" t="n">
        <v>0.3214285714285715</v>
      </c>
      <c r="G27" s="4" t="n">
        <v>0.3333333333333333</v>
      </c>
      <c r="H27" s="4" t="n">
        <v>0.005</v>
      </c>
      <c r="I27" s="4" t="n">
        <v>0.3214285714285715</v>
      </c>
      <c r="J27" s="4" t="n">
        <v>0.3333333333333333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19</v>
      </c>
    </row>
    <row r="28">
      <c r="A28" s="3" t="n">
        <v>26</v>
      </c>
      <c r="B28" s="4" t="n">
        <v>1.273228764533997</v>
      </c>
      <c r="C28" s="4" t="n">
        <v>1.157085657119751</v>
      </c>
      <c r="D28" s="4" t="n">
        <v>1.247214436531067</v>
      </c>
      <c r="E28" s="4" t="n">
        <v>0.3482142857142857</v>
      </c>
      <c r="F28" s="4" t="n">
        <v>0.3214285714285715</v>
      </c>
      <c r="G28" s="4" t="n">
        <v>0.3333333333333333</v>
      </c>
      <c r="H28" s="4" t="n">
        <v>0.005</v>
      </c>
      <c r="I28" s="4" t="n">
        <v>0.3214285714285715</v>
      </c>
      <c r="J28" s="4" t="n">
        <v>0.3333333333333333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19</v>
      </c>
    </row>
    <row r="29">
      <c r="A29" s="3" t="n">
        <v>27</v>
      </c>
      <c r="B29" s="4" t="n">
        <v>1.277751088142395</v>
      </c>
      <c r="C29" s="4" t="n">
        <v>1.151080846786499</v>
      </c>
      <c r="D29" s="4" t="n">
        <v>1.245444774627686</v>
      </c>
      <c r="E29" s="4" t="n">
        <v>0.3482142857142857</v>
      </c>
      <c r="F29" s="4" t="n">
        <v>0.3214285714285715</v>
      </c>
      <c r="G29" s="4" t="n">
        <v>0.3333333333333333</v>
      </c>
      <c r="H29" s="4" t="n">
        <v>0.005</v>
      </c>
      <c r="I29" s="4" t="n">
        <v>0.3214285714285715</v>
      </c>
      <c r="J29" s="4" t="n">
        <v>0.3333333333333333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19</v>
      </c>
    </row>
    <row r="30">
      <c r="A30" s="3" t="n">
        <v>28</v>
      </c>
      <c r="B30" s="4" t="n">
        <v>1.276481866836548</v>
      </c>
      <c r="C30" s="4" t="n">
        <v>1.145587801933289</v>
      </c>
      <c r="D30" s="4" t="n">
        <v>1.243971228599548</v>
      </c>
      <c r="E30" s="4" t="n">
        <v>0.3482142857142857</v>
      </c>
      <c r="F30" s="4" t="n">
        <v>0.3214285714285715</v>
      </c>
      <c r="G30" s="4" t="n">
        <v>0.3333333333333333</v>
      </c>
      <c r="H30" s="4" t="n">
        <v>0.005</v>
      </c>
      <c r="I30" s="4" t="n">
        <v>0.3214285714285715</v>
      </c>
      <c r="J30" s="4" t="n">
        <v>0.3333333333333333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19</v>
      </c>
    </row>
    <row r="31">
      <c r="A31" s="3" t="n">
        <v>29</v>
      </c>
      <c r="B31" s="4" t="n">
        <v>1.272222757339478</v>
      </c>
      <c r="C31" s="4" t="n">
        <v>1.140366196632385</v>
      </c>
      <c r="D31" s="4" t="n">
        <v>1.242712497711182</v>
      </c>
      <c r="E31" s="4" t="n">
        <v>0.3482142857142857</v>
      </c>
      <c r="F31" s="4" t="n">
        <v>0.3214285714285715</v>
      </c>
      <c r="G31" s="4" t="n">
        <v>0.3333333333333333</v>
      </c>
      <c r="H31" s="4" t="n">
        <v>0.005</v>
      </c>
      <c r="I31" s="4" t="n">
        <v>0.3214285714285715</v>
      </c>
      <c r="J31" s="4" t="n">
        <v>0.3333333333333333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19</v>
      </c>
    </row>
    <row r="32">
      <c r="A32" s="3" t="n">
        <v>30</v>
      </c>
      <c r="B32" s="4" t="n">
        <v>1.27525520324707</v>
      </c>
      <c r="C32" s="4" t="n">
        <v>1.13549268245697</v>
      </c>
      <c r="D32" s="4" t="n">
        <v>1.241611957550049</v>
      </c>
      <c r="E32" s="4" t="n">
        <v>0.3482142857142857</v>
      </c>
      <c r="F32" s="4" t="n">
        <v>0.3214285714285715</v>
      </c>
      <c r="G32" s="4" t="n">
        <v>0.3333333333333333</v>
      </c>
      <c r="H32" s="4" t="n">
        <v>0.005</v>
      </c>
      <c r="I32" s="4" t="n">
        <v>0.3214285714285715</v>
      </c>
      <c r="J32" s="4" t="n">
        <v>0.3333333333333333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19</v>
      </c>
    </row>
    <row r="33">
      <c r="A33" s="3" t="n">
        <v>31</v>
      </c>
      <c r="B33" s="4" t="n">
        <v>1.260081171989441</v>
      </c>
      <c r="C33" s="4" t="n">
        <v>1.131152272224426</v>
      </c>
      <c r="D33" s="4" t="n">
        <v>1.24069082736969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19</v>
      </c>
    </row>
    <row r="34">
      <c r="A34" s="3" t="n">
        <v>32</v>
      </c>
      <c r="B34" s="4" t="n">
        <v>1.275357365608215</v>
      </c>
      <c r="C34" s="4" t="n">
        <v>1.127526879310608</v>
      </c>
      <c r="D34" s="4" t="n">
        <v>1.2399982213974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19</v>
      </c>
    </row>
    <row r="35">
      <c r="A35" s="3" t="n">
        <v>33</v>
      </c>
      <c r="B35" s="4" t="n">
        <v>1.264393925666809</v>
      </c>
      <c r="C35" s="4" t="n">
        <v>1.124236702919006</v>
      </c>
      <c r="D35" s="4" t="n">
        <v>1.239434242248535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0.005</v>
      </c>
      <c r="I35" s="4" t="n">
        <v>0.5357142857142857</v>
      </c>
      <c r="J35" s="4" t="n">
        <v>0.4166666666666667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19</v>
      </c>
    </row>
    <row r="36">
      <c r="A36" s="3" t="n">
        <v>34</v>
      </c>
      <c r="B36" s="4" t="n">
        <v>1.265125036239624</v>
      </c>
      <c r="C36" s="4" t="n">
        <v>1.121370077133179</v>
      </c>
      <c r="D36" s="4" t="n">
        <v>1.238936901092529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0.005</v>
      </c>
      <c r="I36" s="4" t="n">
        <v>0.5357142857142857</v>
      </c>
      <c r="J36" s="4" t="n">
        <v>0.4166666666666667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19</v>
      </c>
    </row>
    <row r="37">
      <c r="A37" s="3" t="n">
        <v>35</v>
      </c>
      <c r="B37" s="4" t="n">
        <v>1.27090048789978</v>
      </c>
      <c r="C37" s="4" t="n">
        <v>1.119019746780396</v>
      </c>
      <c r="D37" s="4" t="n">
        <v>1.238545894622803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0.005</v>
      </c>
      <c r="I37" s="4" t="n">
        <v>0.5357142857142857</v>
      </c>
      <c r="J37" s="4" t="n">
        <v>0.4166666666666667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19</v>
      </c>
    </row>
    <row r="38">
      <c r="A38" s="3" t="n">
        <v>36</v>
      </c>
      <c r="B38" s="4" t="n">
        <v>1.258822798728943</v>
      </c>
      <c r="C38" s="4" t="n">
        <v>1.116942167282104</v>
      </c>
      <c r="D38" s="4" t="n">
        <v>1.238219738006592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0.005</v>
      </c>
      <c r="I38" s="4" t="n">
        <v>0.5357142857142857</v>
      </c>
      <c r="J38" s="4" t="n">
        <v>0.4166666666666667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19</v>
      </c>
    </row>
    <row r="39">
      <c r="A39" s="3" t="n">
        <v>37</v>
      </c>
      <c r="B39" s="4" t="n">
        <v>1.274749040603638</v>
      </c>
      <c r="C39" s="4" t="n">
        <v>1.115538835525513</v>
      </c>
      <c r="D39" s="4" t="n">
        <v>1.23791229724884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0.005</v>
      </c>
      <c r="I39" s="4" t="n">
        <v>0.5357142857142857</v>
      </c>
      <c r="J39" s="4" t="n">
        <v>0.4166666666666667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19</v>
      </c>
    </row>
    <row r="40">
      <c r="A40" s="3" t="n">
        <v>38</v>
      </c>
      <c r="B40" s="4" t="n">
        <v>1.260026693344116</v>
      </c>
      <c r="C40" s="4" t="n">
        <v>1.11453640460968</v>
      </c>
      <c r="D40" s="4" t="n">
        <v>1.237616419792175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0.005</v>
      </c>
      <c r="I40" s="4" t="n">
        <v>0.5357142857142857</v>
      </c>
      <c r="J40" s="4" t="n">
        <v>0.4166666666666667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19</v>
      </c>
    </row>
    <row r="41">
      <c r="A41" s="3" t="n">
        <v>39</v>
      </c>
      <c r="B41" s="4" t="n">
        <v>1.263105034828186</v>
      </c>
      <c r="C41" s="4" t="n">
        <v>1.113844633102417</v>
      </c>
      <c r="D41" s="4" t="n">
        <v>1.237321853637695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0.005</v>
      </c>
      <c r="I41" s="4" t="n">
        <v>0.5357142857142857</v>
      </c>
      <c r="J41" s="4" t="n">
        <v>0.4166666666666667</v>
      </c>
      <c r="K41" s="3" t="n">
        <v>31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19</v>
      </c>
    </row>
    <row r="42">
      <c r="A42" s="3" t="n">
        <v>40</v>
      </c>
      <c r="B42" s="4" t="n">
        <v>1.272985100746155</v>
      </c>
      <c r="C42" s="4" t="n">
        <v>1.113534688949585</v>
      </c>
      <c r="D42" s="4" t="n">
        <v>1.237012624740601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0.005</v>
      </c>
      <c r="I42" s="4" t="n">
        <v>0.5357142857142857</v>
      </c>
      <c r="J42" s="4" t="n">
        <v>0.4166666666666667</v>
      </c>
      <c r="K42" s="3" t="n">
        <v>31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19</v>
      </c>
    </row>
    <row r="43">
      <c r="A43" s="3" t="n">
        <v>41</v>
      </c>
      <c r="B43" s="4" t="n">
        <v>1.29170298576355</v>
      </c>
      <c r="C43" s="4" t="n">
        <v>1.11394190788269</v>
      </c>
      <c r="D43" s="4" t="n">
        <v>1.236753940582275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0.005</v>
      </c>
      <c r="I43" s="4" t="n">
        <v>0.5357142857142857</v>
      </c>
      <c r="J43" s="4" t="n">
        <v>0.4166666666666667</v>
      </c>
      <c r="K43" s="3" t="n">
        <v>31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19</v>
      </c>
    </row>
    <row r="44">
      <c r="A44" s="3" t="n">
        <v>42</v>
      </c>
      <c r="B44" s="4" t="n">
        <v>1.271727442741394</v>
      </c>
      <c r="C44" s="4" t="n">
        <v>1.114671945571899</v>
      </c>
      <c r="D44" s="4" t="n">
        <v>1.236546277999878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0.005</v>
      </c>
      <c r="I44" s="4" t="n">
        <v>0.5357142857142857</v>
      </c>
      <c r="J44" s="4" t="n">
        <v>0.4166666666666667</v>
      </c>
      <c r="K44" s="3" t="n">
        <v>31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19</v>
      </c>
    </row>
    <row r="45">
      <c r="A45" s="3" t="n">
        <v>43</v>
      </c>
      <c r="B45" s="4" t="n">
        <v>1.276386857032776</v>
      </c>
      <c r="C45" s="4" t="n">
        <v>1.115681529045105</v>
      </c>
      <c r="D45" s="4" t="n">
        <v>1.236390829086304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0.005</v>
      </c>
      <c r="I45" s="4" t="n">
        <v>0.5357142857142857</v>
      </c>
      <c r="J45" s="4" t="n">
        <v>0.4166666666666667</v>
      </c>
      <c r="K45" s="3" t="n">
        <v>31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19</v>
      </c>
    </row>
    <row r="46">
      <c r="A46" s="3" t="n">
        <v>44</v>
      </c>
      <c r="B46" s="4" t="n">
        <v>1.243916273117065</v>
      </c>
      <c r="C46" s="4" t="n">
        <v>1.116703867912292</v>
      </c>
      <c r="D46" s="4" t="n">
        <v>1.236299991607666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0.005</v>
      </c>
      <c r="I46" s="4" t="n">
        <v>0.5357142857142857</v>
      </c>
      <c r="J46" s="4" t="n">
        <v>0.4166666666666667</v>
      </c>
      <c r="K46" s="3" t="n">
        <v>31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19</v>
      </c>
    </row>
    <row r="47">
      <c r="A47" s="3" t="n">
        <v>45</v>
      </c>
      <c r="B47" s="4" t="n">
        <v>1.296364068984985</v>
      </c>
      <c r="C47" s="4" t="n">
        <v>1.118253111839294</v>
      </c>
      <c r="D47" s="4" t="n">
        <v>1.236297130584717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0.005</v>
      </c>
      <c r="I47" s="4" t="n">
        <v>0.5357142857142857</v>
      </c>
      <c r="J47" s="4" t="n">
        <v>0.4166666666666667</v>
      </c>
      <c r="K47" s="3" t="n">
        <v>31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19</v>
      </c>
    </row>
    <row r="48">
      <c r="A48" s="3" t="n">
        <v>46</v>
      </c>
      <c r="B48" s="4" t="n">
        <v>1.279043197631836</v>
      </c>
      <c r="C48" s="4" t="n">
        <v>1.120141744613647</v>
      </c>
      <c r="D48" s="4" t="n">
        <v>1.236398100852966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0.005</v>
      </c>
      <c r="I48" s="4" t="n">
        <v>0.5357142857142857</v>
      </c>
      <c r="J48" s="4" t="n">
        <v>0.4166666666666667</v>
      </c>
      <c r="K48" s="3" t="n">
        <v>31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19</v>
      </c>
    </row>
    <row r="49">
      <c r="A49" s="3" t="n">
        <v>47</v>
      </c>
      <c r="B49" s="4" t="n">
        <v>1.248332738876343</v>
      </c>
      <c r="C49" s="4" t="n">
        <v>1.121840715408325</v>
      </c>
      <c r="D49" s="4" t="n">
        <v>1.23651909828186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0.005</v>
      </c>
      <c r="I49" s="4" t="n">
        <v>0.5357142857142857</v>
      </c>
      <c r="J49" s="4" t="n">
        <v>0.4166666666666667</v>
      </c>
      <c r="K49" s="3" t="n">
        <v>31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19</v>
      </c>
    </row>
    <row r="50">
      <c r="A50" s="3" t="n">
        <v>48</v>
      </c>
      <c r="B50" s="4" t="n">
        <v>1.268048167228699</v>
      </c>
      <c r="C50" s="4" t="n">
        <v>1.123566627502441</v>
      </c>
      <c r="D50" s="4" t="n">
        <v>1.236692547798157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0.005</v>
      </c>
      <c r="I50" s="4" t="n">
        <v>0.5357142857142857</v>
      </c>
      <c r="J50" s="4" t="n">
        <v>0.4166666666666667</v>
      </c>
      <c r="K50" s="3" t="n">
        <v>31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19</v>
      </c>
    </row>
    <row r="51">
      <c r="A51" s="3" t="n">
        <v>49</v>
      </c>
      <c r="B51" s="4" t="n">
        <v>1.25254225730896</v>
      </c>
      <c r="C51" s="4" t="n">
        <v>1.125048041343689</v>
      </c>
      <c r="D51" s="4" t="n">
        <v>1.236873149871826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0.005</v>
      </c>
      <c r="I51" s="4" t="n">
        <v>0.5357142857142857</v>
      </c>
      <c r="J51" s="4" t="n">
        <v>0.4166666666666667</v>
      </c>
      <c r="K51" s="3" t="n">
        <v>31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19</v>
      </c>
    </row>
    <row r="52">
      <c r="A52" s="3" t="n">
        <v>50</v>
      </c>
      <c r="B52" s="4" t="n">
        <v>1.262855768203735</v>
      </c>
      <c r="C52" s="4" t="n">
        <v>1.126122832298279</v>
      </c>
      <c r="D52" s="4" t="n">
        <v>1.2370285987854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0.005</v>
      </c>
      <c r="I52" s="4" t="n">
        <v>0.5357142857142857</v>
      </c>
      <c r="J52" s="4" t="n">
        <v>0.4166666666666667</v>
      </c>
      <c r="K52" s="3" t="n">
        <v>31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19</v>
      </c>
    </row>
    <row r="53">
      <c r="A53" s="3" t="n">
        <v>51</v>
      </c>
      <c r="B53" s="4" t="n">
        <v>1.272756695747375</v>
      </c>
      <c r="C53" s="4" t="n">
        <v>1.127321243286133</v>
      </c>
      <c r="D53" s="4" t="n">
        <v>1.237204194068909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0.005</v>
      </c>
      <c r="I53" s="4" t="n">
        <v>0.5357142857142857</v>
      </c>
      <c r="J53" s="4" t="n">
        <v>0.4166666666666667</v>
      </c>
      <c r="K53" s="3" t="n">
        <v>31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19</v>
      </c>
    </row>
    <row r="54">
      <c r="A54" s="3" t="n">
        <v>52</v>
      </c>
      <c r="B54" s="4" t="n">
        <v>1.259795904159546</v>
      </c>
      <c r="C54" s="4" t="n">
        <v>1.127960801124573</v>
      </c>
      <c r="D54" s="4" t="n">
        <v>1.237304925918579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0.003</v>
      </c>
      <c r="I54" s="4" t="n">
        <v>0.5357142857142857</v>
      </c>
      <c r="J54" s="4" t="n">
        <v>0.4166666666666667</v>
      </c>
      <c r="K54" s="3" t="n">
        <v>31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19</v>
      </c>
    </row>
    <row r="55">
      <c r="A55" s="3" t="n">
        <v>53</v>
      </c>
      <c r="B55" s="4" t="n">
        <v>1.25374162197113</v>
      </c>
      <c r="C55" s="4" t="n">
        <v>1.128390192985535</v>
      </c>
      <c r="D55" s="4" t="n">
        <v>1.237364292144775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0.003</v>
      </c>
      <c r="I55" s="4" t="n">
        <v>0.5357142857142857</v>
      </c>
      <c r="J55" s="4" t="n">
        <v>0.4166666666666667</v>
      </c>
      <c r="K55" s="3" t="n">
        <v>31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19</v>
      </c>
    </row>
    <row r="56">
      <c r="A56" s="3" t="n">
        <v>54</v>
      </c>
      <c r="B56" s="4" t="n">
        <v>1.259371399879456</v>
      </c>
      <c r="C56" s="4" t="n">
        <v>1.128635168075562</v>
      </c>
      <c r="D56" s="4" t="n">
        <v>1.237392902374268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0.003</v>
      </c>
      <c r="I56" s="4" t="n">
        <v>0.5357142857142857</v>
      </c>
      <c r="J56" s="4" t="n">
        <v>0.4166666666666667</v>
      </c>
      <c r="K56" s="3" t="n">
        <v>31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19</v>
      </c>
    </row>
    <row r="57">
      <c r="A57" s="3" t="n">
        <v>55</v>
      </c>
      <c r="B57" s="4" t="n">
        <v>1.276406645774841</v>
      </c>
      <c r="C57" s="4" t="n">
        <v>1.12901246547699</v>
      </c>
      <c r="D57" s="4" t="n">
        <v>1.237441778182983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0.003</v>
      </c>
      <c r="I57" s="4" t="n">
        <v>0.5357142857142857</v>
      </c>
      <c r="J57" s="4" t="n">
        <v>0.4166666666666667</v>
      </c>
      <c r="K57" s="3" t="n">
        <v>31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19</v>
      </c>
    </row>
    <row r="58">
      <c r="A58" s="3" t="n">
        <v>56</v>
      </c>
      <c r="B58" s="4" t="n">
        <v>1.253131151199341</v>
      </c>
      <c r="C58" s="4" t="n">
        <v>1.129318356513977</v>
      </c>
      <c r="D58" s="4" t="n">
        <v>1.237481594085693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0.003</v>
      </c>
      <c r="I58" s="4" t="n">
        <v>0.5357142857142857</v>
      </c>
      <c r="J58" s="4" t="n">
        <v>0.4166666666666667</v>
      </c>
      <c r="K58" s="3" t="n">
        <v>31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19</v>
      </c>
    </row>
    <row r="59">
      <c r="A59" s="3" t="n">
        <v>57</v>
      </c>
      <c r="B59" s="4" t="n">
        <v>1.278917193412781</v>
      </c>
      <c r="C59" s="4" t="n">
        <v>1.129681825637817</v>
      </c>
      <c r="D59" s="4" t="n">
        <v>1.237529754638672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0.003</v>
      </c>
      <c r="I59" s="4" t="n">
        <v>0.5357142857142857</v>
      </c>
      <c r="J59" s="4" t="n">
        <v>0.4166666666666667</v>
      </c>
      <c r="K59" s="3" t="n">
        <v>31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19</v>
      </c>
    </row>
    <row r="60">
      <c r="A60" s="3" t="n">
        <v>58</v>
      </c>
      <c r="B60" s="4" t="n">
        <v>1.245709180831909</v>
      </c>
      <c r="C60" s="4" t="n">
        <v>1.129812121391296</v>
      </c>
      <c r="D60" s="4" t="n">
        <v>1.237540602684021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0.003</v>
      </c>
      <c r="I60" s="4" t="n">
        <v>0.5357142857142857</v>
      </c>
      <c r="J60" s="4" t="n">
        <v>0.4166666666666667</v>
      </c>
      <c r="K60" s="3" t="n">
        <v>31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19</v>
      </c>
    </row>
    <row r="61">
      <c r="A61" s="3" t="n">
        <v>59</v>
      </c>
      <c r="B61" s="4" t="n">
        <v>1.263250470161438</v>
      </c>
      <c r="C61" s="4" t="n">
        <v>1.130039691925049</v>
      </c>
      <c r="D61" s="4" t="n">
        <v>1.237572073936462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0.003</v>
      </c>
      <c r="I61" s="4" t="n">
        <v>0.5357142857142857</v>
      </c>
      <c r="J61" s="4" t="n">
        <v>0.4166666666666667</v>
      </c>
      <c r="K61" s="3" t="n">
        <v>31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19</v>
      </c>
    </row>
    <row r="62">
      <c r="A62" s="3" t="n">
        <v>60</v>
      </c>
      <c r="B62" s="4" t="n">
        <v>1.271597862243652</v>
      </c>
      <c r="C62" s="4" t="n">
        <v>1.130240797996521</v>
      </c>
      <c r="D62" s="4" t="n">
        <v>1.237604379653931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0.003</v>
      </c>
      <c r="I62" s="4" t="n">
        <v>0.5357142857142857</v>
      </c>
      <c r="J62" s="4" t="n">
        <v>0.4166666666666667</v>
      </c>
      <c r="K62" s="3" t="n">
        <v>31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19</v>
      </c>
    </row>
    <row r="63">
      <c r="A63" s="3" t="n">
        <v>61</v>
      </c>
      <c r="B63" s="4" t="n">
        <v>1.263672471046448</v>
      </c>
      <c r="C63" s="4" t="n">
        <v>1.130472898483276</v>
      </c>
      <c r="D63" s="4" t="n">
        <v>1.237647294998169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0.003</v>
      </c>
      <c r="I63" s="4" t="n">
        <v>0.5357142857142857</v>
      </c>
      <c r="J63" s="4" t="n">
        <v>0.4166666666666667</v>
      </c>
      <c r="K63" s="3" t="n">
        <v>31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19</v>
      </c>
    </row>
    <row r="64">
      <c r="A64" s="3" t="n">
        <v>62</v>
      </c>
      <c r="B64" s="4" t="n">
        <v>1.289274454116821</v>
      </c>
      <c r="C64" s="4" t="n">
        <v>1.130874633789062</v>
      </c>
      <c r="D64" s="4" t="n">
        <v>1.237722635269165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0.003</v>
      </c>
      <c r="I64" s="4" t="n">
        <v>0.5357142857142857</v>
      </c>
      <c r="J64" s="4" t="n">
        <v>0.4166666666666667</v>
      </c>
      <c r="K64" s="3" t="n">
        <v>31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19</v>
      </c>
    </row>
    <row r="65">
      <c r="A65" s="3" t="n">
        <v>63</v>
      </c>
      <c r="B65" s="4" t="n">
        <v>1.286782145500183</v>
      </c>
      <c r="C65" s="4" t="n">
        <v>1.131181478500366</v>
      </c>
      <c r="D65" s="4" t="n">
        <v>1.237781286239624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0.0018</v>
      </c>
      <c r="I65" s="4" t="n">
        <v>0.5357142857142857</v>
      </c>
      <c r="J65" s="4" t="n">
        <v>0.4166666666666667</v>
      </c>
      <c r="K65" s="3" t="n">
        <v>31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19</v>
      </c>
    </row>
    <row r="66">
      <c r="A66" s="3" t="n">
        <v>64</v>
      </c>
      <c r="B66" s="4" t="n">
        <v>1.25162672996521</v>
      </c>
      <c r="C66" s="4" t="n">
        <v>1.131401658058167</v>
      </c>
      <c r="D66" s="4" t="n">
        <v>1.237825393676758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0.0018</v>
      </c>
      <c r="I66" s="4" t="n">
        <v>0.5357142857142857</v>
      </c>
      <c r="J66" s="4" t="n">
        <v>0.4166666666666667</v>
      </c>
      <c r="K66" s="3" t="n">
        <v>31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19</v>
      </c>
    </row>
    <row r="67">
      <c r="A67" s="3" t="n">
        <v>65</v>
      </c>
      <c r="B67" s="4" t="n">
        <v>1.27275824546814</v>
      </c>
      <c r="C67" s="4" t="n">
        <v>1.131620645523071</v>
      </c>
      <c r="D67" s="4" t="n">
        <v>1.237868785858154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0.0018</v>
      </c>
      <c r="I67" s="4" t="n">
        <v>0.5357142857142857</v>
      </c>
      <c r="J67" s="4" t="n">
        <v>0.4166666666666667</v>
      </c>
      <c r="K67" s="3" t="n">
        <v>31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19</v>
      </c>
    </row>
    <row r="68">
      <c r="A68" s="3" t="n">
        <v>66</v>
      </c>
      <c r="B68" s="4" t="n">
        <v>1.261267423629761</v>
      </c>
      <c r="C68" s="4" t="n">
        <v>1.131797075271606</v>
      </c>
      <c r="D68" s="4" t="n">
        <v>1.23790442943573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0.0018</v>
      </c>
      <c r="I68" s="4" t="n">
        <v>0.5357142857142857</v>
      </c>
      <c r="J68" s="4" t="n">
        <v>0.4166666666666667</v>
      </c>
      <c r="K68" s="3" t="n">
        <v>31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19</v>
      </c>
    </row>
    <row r="69">
      <c r="A69" s="3" t="n">
        <v>67</v>
      </c>
      <c r="B69" s="4" t="n">
        <v>1.267032384872437</v>
      </c>
      <c r="C69" s="4" t="n">
        <v>1.131888508796692</v>
      </c>
      <c r="D69" s="4" t="n">
        <v>1.237922072410583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0.0018</v>
      </c>
      <c r="I69" s="4" t="n">
        <v>0.5357142857142857</v>
      </c>
      <c r="J69" s="4" t="n">
        <v>0.4166666666666667</v>
      </c>
      <c r="K69" s="3" t="n">
        <v>31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19</v>
      </c>
    </row>
    <row r="70">
      <c r="A70" s="3" t="n">
        <v>68</v>
      </c>
      <c r="B70" s="4" t="n">
        <v>1.267933487892151</v>
      </c>
      <c r="C70" s="4" t="n">
        <v>1.131898522377014</v>
      </c>
      <c r="D70" s="4" t="n">
        <v>1.237925887107849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0.0018</v>
      </c>
      <c r="I70" s="4" t="n">
        <v>0.5357142857142857</v>
      </c>
      <c r="J70" s="4" t="n">
        <v>0.4166666666666667</v>
      </c>
      <c r="K70" s="3" t="n">
        <v>31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19</v>
      </c>
    </row>
    <row r="71">
      <c r="A71" s="3" t="n">
        <v>69</v>
      </c>
      <c r="B71" s="4" t="n">
        <v>1.256677985191345</v>
      </c>
      <c r="C71" s="4" t="n">
        <v>1.131806015968323</v>
      </c>
      <c r="D71" s="4" t="n">
        <v>1.237910389900208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0.0018</v>
      </c>
      <c r="I71" s="4" t="n">
        <v>0.5357142857142857</v>
      </c>
      <c r="J71" s="4" t="n">
        <v>0.4166666666666667</v>
      </c>
      <c r="K71" s="3" t="n">
        <v>31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19</v>
      </c>
    </row>
    <row r="72">
      <c r="A72" s="3" t="n">
        <v>70</v>
      </c>
      <c r="B72" s="4" t="n">
        <v>1.245848417282104</v>
      </c>
      <c r="C72" s="4" t="n">
        <v>1.13159453868866</v>
      </c>
      <c r="D72" s="4" t="n">
        <v>1.237872958183289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0.0018</v>
      </c>
      <c r="I72" s="4" t="n">
        <v>0.5357142857142857</v>
      </c>
      <c r="J72" s="4" t="n">
        <v>0.4166666666666667</v>
      </c>
      <c r="K72" s="3" t="n">
        <v>31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19</v>
      </c>
    </row>
    <row r="73">
      <c r="A73" s="3" t="n">
        <v>71</v>
      </c>
      <c r="B73" s="4" t="n">
        <v>1.270672917366028</v>
      </c>
      <c r="C73" s="4" t="n">
        <v>1.131394267082214</v>
      </c>
      <c r="D73" s="4" t="n">
        <v>1.237838625907898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0.0018</v>
      </c>
      <c r="I73" s="4" t="n">
        <v>0.5357142857142857</v>
      </c>
      <c r="J73" s="4" t="n">
        <v>0.4166666666666667</v>
      </c>
      <c r="K73" s="3" t="n">
        <v>31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19</v>
      </c>
    </row>
    <row r="74">
      <c r="A74" s="3" t="n">
        <v>72</v>
      </c>
      <c r="B74" s="4" t="n">
        <v>1.281851530075073</v>
      </c>
      <c r="C74" s="4" t="n">
        <v>1.131231307983398</v>
      </c>
      <c r="D74" s="4" t="n">
        <v>1.237812638282776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0.0018</v>
      </c>
      <c r="I74" s="4" t="n">
        <v>0.5357142857142857</v>
      </c>
      <c r="J74" s="4" t="n">
        <v>0.4166666666666667</v>
      </c>
      <c r="K74" s="3" t="n">
        <v>31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19</v>
      </c>
    </row>
    <row r="75">
      <c r="A75" s="3" t="n">
        <v>73</v>
      </c>
      <c r="B75" s="4" t="n">
        <v>1.266427636146545</v>
      </c>
      <c r="C75" s="4" t="n">
        <v>1.131038546562195</v>
      </c>
      <c r="D75" s="4" t="n">
        <v>1.237780690193176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0.0018</v>
      </c>
      <c r="I75" s="4" t="n">
        <v>0.5357142857142857</v>
      </c>
      <c r="J75" s="4" t="n">
        <v>0.4166666666666667</v>
      </c>
      <c r="K75" s="3" t="n">
        <v>31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19</v>
      </c>
    </row>
    <row r="76">
      <c r="A76" s="3" t="n">
        <v>74</v>
      </c>
      <c r="B76" s="4" t="n">
        <v>1.282816171646118</v>
      </c>
      <c r="C76" s="4" t="n">
        <v>1.130967974662781</v>
      </c>
      <c r="D76" s="4" t="n">
        <v>1.23777163028717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0.00108</v>
      </c>
      <c r="I76" s="4" t="n">
        <v>0.5357142857142857</v>
      </c>
      <c r="J76" s="4" t="n">
        <v>0.4166666666666667</v>
      </c>
      <c r="K76" s="3" t="n">
        <v>31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19</v>
      </c>
    </row>
    <row r="77">
      <c r="A77" s="3" t="n">
        <v>75</v>
      </c>
      <c r="B77" s="4" t="n">
        <v>1.287721395492554</v>
      </c>
      <c r="C77" s="4" t="n">
        <v>1.130956292152405</v>
      </c>
      <c r="D77" s="4" t="n">
        <v>1.237773060798645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0.00108</v>
      </c>
      <c r="I77" s="4" t="n">
        <v>0.5357142857142857</v>
      </c>
      <c r="J77" s="4" t="n">
        <v>0.4166666666666667</v>
      </c>
      <c r="K77" s="3" t="n">
        <v>31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19</v>
      </c>
    </row>
    <row r="78">
      <c r="A78" s="3" t="n">
        <v>76</v>
      </c>
      <c r="B78" s="4" t="n">
        <v>1.267564177513123</v>
      </c>
      <c r="C78" s="4" t="n">
        <v>1.13094699382782</v>
      </c>
      <c r="D78" s="4" t="n">
        <v>1.237775564193726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0.00108</v>
      </c>
      <c r="I78" s="4" t="n">
        <v>0.5357142857142857</v>
      </c>
      <c r="J78" s="4" t="n">
        <v>0.4166666666666667</v>
      </c>
      <c r="K78" s="3" t="n">
        <v>31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19</v>
      </c>
    </row>
    <row r="79">
      <c r="A79" s="3" t="n">
        <v>77</v>
      </c>
      <c r="B79" s="4" t="n">
        <v>1.260665774345398</v>
      </c>
      <c r="C79" s="4" t="n">
        <v>1.13090705871582</v>
      </c>
      <c r="D79" s="4" t="n">
        <v>1.237772226333618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0.00108</v>
      </c>
      <c r="I79" s="4" t="n">
        <v>0.5357142857142857</v>
      </c>
      <c r="J79" s="4" t="n">
        <v>0.4166666666666667</v>
      </c>
      <c r="K79" s="3" t="n">
        <v>31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19</v>
      </c>
    </row>
    <row r="80">
      <c r="A80" s="3" t="n">
        <v>78</v>
      </c>
      <c r="B80" s="4" t="n">
        <v>1.266687631607056</v>
      </c>
      <c r="C80" s="4" t="n">
        <v>1.130916833877563</v>
      </c>
      <c r="D80" s="4" t="n">
        <v>1.237778186798096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0.00108</v>
      </c>
      <c r="I80" s="4" t="n">
        <v>0.5357142857142857</v>
      </c>
      <c r="J80" s="4" t="n">
        <v>0.4166666666666667</v>
      </c>
      <c r="K80" s="3" t="n">
        <v>31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19</v>
      </c>
    </row>
    <row r="81">
      <c r="A81" s="3" t="n">
        <v>79</v>
      </c>
      <c r="B81" s="4" t="n">
        <v>1.283861041069031</v>
      </c>
      <c r="C81" s="4" t="n">
        <v>1.13098680973053</v>
      </c>
      <c r="D81" s="4" t="n">
        <v>1.237795948982239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0.00108</v>
      </c>
      <c r="I81" s="4" t="n">
        <v>0.5357142857142857</v>
      </c>
      <c r="J81" s="4" t="n">
        <v>0.4166666666666667</v>
      </c>
      <c r="K81" s="3" t="n">
        <v>31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19</v>
      </c>
    </row>
    <row r="82">
      <c r="A82" s="3" t="n">
        <v>80</v>
      </c>
      <c r="B82" s="4" t="n">
        <v>1.267139792442322</v>
      </c>
      <c r="C82" s="4" t="n">
        <v>1.131059646606445</v>
      </c>
      <c r="D82" s="4" t="n">
        <v>1.237812995910645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0.00108</v>
      </c>
      <c r="I82" s="4" t="n">
        <v>0.5357142857142857</v>
      </c>
      <c r="J82" s="4" t="n">
        <v>0.4166666666666667</v>
      </c>
      <c r="K82" s="3" t="n">
        <v>31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19</v>
      </c>
    </row>
    <row r="83">
      <c r="A83" s="3" t="n">
        <v>81</v>
      </c>
      <c r="B83" s="4" t="n">
        <v>1.275278210639954</v>
      </c>
      <c r="C83" s="4" t="n">
        <v>1.131135582923889</v>
      </c>
      <c r="D83" s="4" t="n">
        <v>1.237831234931946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0.00108</v>
      </c>
      <c r="I83" s="4" t="n">
        <v>0.5357142857142857</v>
      </c>
      <c r="J83" s="4" t="n">
        <v>0.4166666666666667</v>
      </c>
      <c r="K83" s="3" t="n">
        <v>31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19</v>
      </c>
    </row>
    <row r="84">
      <c r="A84" s="3" t="n">
        <v>82</v>
      </c>
      <c r="B84" s="4" t="n">
        <v>1.26159393787384</v>
      </c>
      <c r="C84" s="4" t="n">
        <v>1.131203413009644</v>
      </c>
      <c r="D84" s="4" t="n">
        <v>1.237846851348877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0.00108</v>
      </c>
      <c r="I84" s="4" t="n">
        <v>0.5357142857142857</v>
      </c>
      <c r="J84" s="4" t="n">
        <v>0.4166666666666667</v>
      </c>
      <c r="K84" s="3" t="n">
        <v>31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19</v>
      </c>
    </row>
    <row r="85">
      <c r="A85" s="3" t="n">
        <v>83</v>
      </c>
      <c r="B85" s="4" t="n">
        <v>1.257374882698059</v>
      </c>
      <c r="C85" s="4" t="n">
        <v>1.131235718727112</v>
      </c>
      <c r="D85" s="4" t="n">
        <v>1.237854242324829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0.00108</v>
      </c>
      <c r="I85" s="4" t="n">
        <v>0.5357142857142857</v>
      </c>
      <c r="J85" s="4" t="n">
        <v>0.4166666666666667</v>
      </c>
      <c r="K85" s="3" t="n">
        <v>31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19</v>
      </c>
    </row>
    <row r="86">
      <c r="A86" s="3" t="n">
        <v>84</v>
      </c>
      <c r="B86" s="4" t="n">
        <v>1.267133951187134</v>
      </c>
      <c r="C86" s="4" t="n">
        <v>1.131293058395386</v>
      </c>
      <c r="D86" s="4" t="n">
        <v>1.237866759300232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0.00108</v>
      </c>
      <c r="I86" s="4" t="n">
        <v>0.5357142857142857</v>
      </c>
      <c r="J86" s="4" t="n">
        <v>0.4166666666666667</v>
      </c>
      <c r="K86" s="3" t="n">
        <v>31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19</v>
      </c>
    </row>
    <row r="87">
      <c r="A87" s="3" t="n">
        <v>85</v>
      </c>
      <c r="B87" s="4" t="n">
        <v>1.262652516365051</v>
      </c>
      <c r="C87" s="4" t="n">
        <v>1.131291270256042</v>
      </c>
      <c r="D87" s="4" t="n">
        <v>1.237867593765259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0.000648</v>
      </c>
      <c r="I87" s="4" t="n">
        <v>0.5357142857142857</v>
      </c>
      <c r="J87" s="4" t="n">
        <v>0.4166666666666667</v>
      </c>
      <c r="K87" s="3" t="n">
        <v>31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19</v>
      </c>
    </row>
    <row r="88">
      <c r="A88" s="3" t="n">
        <v>86</v>
      </c>
      <c r="B88" s="4" t="n">
        <v>1.253471970558167</v>
      </c>
      <c r="C88" s="4" t="n">
        <v>1.131266474723816</v>
      </c>
      <c r="D88" s="4" t="n">
        <v>1.237863302230835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0.000648</v>
      </c>
      <c r="I88" s="4" t="n">
        <v>0.5357142857142857</v>
      </c>
      <c r="J88" s="4" t="n">
        <v>0.4166666666666667</v>
      </c>
      <c r="K88" s="3" t="n">
        <v>31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19</v>
      </c>
    </row>
    <row r="89">
      <c r="A89" s="3" t="n">
        <v>87</v>
      </c>
      <c r="B89" s="4" t="n">
        <v>1.26066529750824</v>
      </c>
      <c r="C89" s="4" t="n">
        <v>1.131234288215637</v>
      </c>
      <c r="D89" s="4" t="n">
        <v>1.23785674571991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0.000648</v>
      </c>
      <c r="I89" s="4" t="n">
        <v>0.5357142857142857</v>
      </c>
      <c r="J89" s="4" t="n">
        <v>0.4166666666666667</v>
      </c>
      <c r="K89" s="3" t="n">
        <v>31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19</v>
      </c>
    </row>
    <row r="90">
      <c r="A90" s="3" t="n">
        <v>88</v>
      </c>
      <c r="B90" s="4" t="n">
        <v>1.261284708976746</v>
      </c>
      <c r="C90" s="4" t="n">
        <v>1.131205439567566</v>
      </c>
      <c r="D90" s="4" t="n">
        <v>1.237851023674011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0.000648</v>
      </c>
      <c r="I90" s="4" t="n">
        <v>0.5357142857142857</v>
      </c>
      <c r="J90" s="4" t="n">
        <v>0.4166666666666667</v>
      </c>
      <c r="K90" s="3" t="n">
        <v>31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19</v>
      </c>
    </row>
    <row r="91">
      <c r="A91" s="3" t="n">
        <v>89</v>
      </c>
      <c r="B91" s="4" t="n">
        <v>1.274853587150574</v>
      </c>
      <c r="C91" s="4" t="n">
        <v>1.131172299385071</v>
      </c>
      <c r="D91" s="4" t="n">
        <v>1.237844467163086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0.000648</v>
      </c>
      <c r="I91" s="4" t="n">
        <v>0.5357142857142857</v>
      </c>
      <c r="J91" s="4" t="n">
        <v>0.4166666666666667</v>
      </c>
      <c r="K91" s="3" t="n">
        <v>31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19</v>
      </c>
    </row>
    <row r="92">
      <c r="A92" s="3" t="n">
        <v>90</v>
      </c>
      <c r="B92" s="4" t="n">
        <v>1.267542243003845</v>
      </c>
      <c r="C92" s="4" t="n">
        <v>1.131137728691101</v>
      </c>
      <c r="D92" s="4" t="n">
        <v>1.237838506698608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0.000648</v>
      </c>
      <c r="I92" s="4" t="n">
        <v>0.5357142857142857</v>
      </c>
      <c r="J92" s="4" t="n">
        <v>0.4166666666666667</v>
      </c>
      <c r="K92" s="3" t="n">
        <v>31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19</v>
      </c>
    </row>
    <row r="93">
      <c r="A93" s="3" t="n">
        <v>91</v>
      </c>
      <c r="B93" s="4" t="n">
        <v>1.259629964828491</v>
      </c>
      <c r="C93" s="4" t="n">
        <v>1.131073594093323</v>
      </c>
      <c r="D93" s="4" t="n">
        <v>1.237827658653259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0.000648</v>
      </c>
      <c r="I93" s="4" t="n">
        <v>0.5357142857142857</v>
      </c>
      <c r="J93" s="4" t="n">
        <v>0.4166666666666667</v>
      </c>
      <c r="K93" s="3" t="n">
        <v>31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19</v>
      </c>
    </row>
    <row r="94">
      <c r="A94" s="3" t="n">
        <v>92</v>
      </c>
      <c r="B94" s="4" t="n">
        <v>1.281437158584595</v>
      </c>
      <c r="C94" s="4" t="n">
        <v>1.13106644153595</v>
      </c>
      <c r="D94" s="4" t="n">
        <v>1.237827777862549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0.000648</v>
      </c>
      <c r="I94" s="4" t="n">
        <v>0.5357142857142857</v>
      </c>
      <c r="J94" s="4" t="n">
        <v>0.4166666666666667</v>
      </c>
      <c r="K94" s="3" t="n">
        <v>31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19</v>
      </c>
    </row>
    <row r="95">
      <c r="A95" s="3" t="n">
        <v>93</v>
      </c>
      <c r="B95" s="4" t="n">
        <v>1.249737620353699</v>
      </c>
      <c r="C95" s="4" t="n">
        <v>1.131023764610291</v>
      </c>
      <c r="D95" s="4" t="n">
        <v>1.237820506095886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0.000648</v>
      </c>
      <c r="I95" s="4" t="n">
        <v>0.5357142857142857</v>
      </c>
      <c r="J95" s="4" t="n">
        <v>0.4166666666666667</v>
      </c>
      <c r="K95" s="3" t="n">
        <v>31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19</v>
      </c>
    </row>
    <row r="96">
      <c r="A96" s="3" t="n">
        <v>94</v>
      </c>
      <c r="B96" s="4" t="n">
        <v>1.275325536727905</v>
      </c>
      <c r="C96" s="4" t="n">
        <v>1.130998730659485</v>
      </c>
      <c r="D96" s="4" t="n">
        <v>1.237816095352173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0.000648</v>
      </c>
      <c r="I96" s="4" t="n">
        <v>0.5357142857142857</v>
      </c>
      <c r="J96" s="4" t="n">
        <v>0.4166666666666667</v>
      </c>
      <c r="K96" s="3" t="n">
        <v>31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19</v>
      </c>
    </row>
    <row r="97">
      <c r="A97" s="3" t="n">
        <v>95</v>
      </c>
      <c r="B97" s="4" t="n">
        <v>1.271446585655212</v>
      </c>
      <c r="C97" s="4" t="n">
        <v>1.130999445915222</v>
      </c>
      <c r="D97" s="4" t="n">
        <v>1.237815380096436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0.000648</v>
      </c>
      <c r="I97" s="4" t="n">
        <v>0.5357142857142857</v>
      </c>
      <c r="J97" s="4" t="n">
        <v>0.4166666666666667</v>
      </c>
      <c r="K97" s="3" t="n">
        <v>31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19</v>
      </c>
    </row>
    <row r="98">
      <c r="A98" s="3" t="n">
        <v>96</v>
      </c>
      <c r="B98" s="4" t="n">
        <v>1.268828511238098</v>
      </c>
      <c r="C98" s="4" t="n">
        <v>1.131005883216858</v>
      </c>
      <c r="D98" s="4" t="n">
        <v>1.237815380096436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0.0003888</v>
      </c>
      <c r="I98" s="4" t="n">
        <v>0.5357142857142857</v>
      </c>
      <c r="J98" s="4" t="n">
        <v>0.4166666666666667</v>
      </c>
      <c r="K98" s="3" t="n">
        <v>31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19</v>
      </c>
    </row>
    <row r="99">
      <c r="A99" s="3" t="n">
        <v>97</v>
      </c>
      <c r="B99" s="4" t="n">
        <v>1.274633288383484</v>
      </c>
      <c r="C99" s="4" t="n">
        <v>1.13101327419281</v>
      </c>
      <c r="D99" s="4" t="n">
        <v>1.237815260887146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0.0003888</v>
      </c>
      <c r="I99" s="4" t="n">
        <v>0.5357142857142857</v>
      </c>
      <c r="J99" s="4" t="n">
        <v>0.4166666666666667</v>
      </c>
      <c r="K99" s="3" t="n">
        <v>31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19</v>
      </c>
    </row>
    <row r="100">
      <c r="A100" s="3" t="n">
        <v>98</v>
      </c>
      <c r="B100" s="4" t="n">
        <v>1.265414118766785</v>
      </c>
      <c r="C100" s="4" t="n">
        <v>1.131033301353455</v>
      </c>
      <c r="D100" s="4" t="n">
        <v>1.237817883491516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0.0003888</v>
      </c>
      <c r="I100" s="4" t="n">
        <v>0.5357142857142857</v>
      </c>
      <c r="J100" s="4" t="n">
        <v>0.4166666666666667</v>
      </c>
      <c r="K100" s="3" t="n">
        <v>31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19</v>
      </c>
    </row>
    <row r="101">
      <c r="A101" s="3" t="n">
        <v>99</v>
      </c>
      <c r="B101" s="4" t="n">
        <v>1.261071562767029</v>
      </c>
      <c r="C101" s="4" t="n">
        <v>1.131034135818481</v>
      </c>
      <c r="D101" s="4" t="n">
        <v>1.2378169298172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0.0003888</v>
      </c>
      <c r="I101" s="4" t="n">
        <v>0.5357142857142857</v>
      </c>
      <c r="J101" s="4" t="n">
        <v>0.4166666666666667</v>
      </c>
      <c r="K101" s="3" t="n">
        <v>31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19</v>
      </c>
    </row>
    <row r="102">
      <c r="A102" s="3" t="n">
        <v>100</v>
      </c>
      <c r="B102" s="4" t="n">
        <v>1.264816522598267</v>
      </c>
      <c r="C102" s="4" t="n">
        <v>1.131038904190063</v>
      </c>
      <c r="D102" s="4" t="n">
        <v>1.237817168235779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0.0003888</v>
      </c>
      <c r="I102" s="4" t="n">
        <v>0.5357142857142857</v>
      </c>
      <c r="J102" s="4" t="n">
        <v>0.4166666666666667</v>
      </c>
      <c r="K102" s="3" t="n">
        <v>31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19</v>
      </c>
    </row>
    <row r="103">
      <c r="A103" s="3" t="n">
        <v>101</v>
      </c>
      <c r="B103" s="4" t="n">
        <v>1.265687823295593</v>
      </c>
      <c r="C103" s="4" t="n">
        <v>1.131044745445251</v>
      </c>
      <c r="D103" s="4" t="n">
        <v>1.237817168235779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0.0003888</v>
      </c>
      <c r="I103" s="4" t="n">
        <v>0.5357142857142857</v>
      </c>
      <c r="J103" s="4" t="n">
        <v>0.4166666666666667</v>
      </c>
      <c r="K103" s="3" t="n">
        <v>31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19</v>
      </c>
    </row>
    <row r="104">
      <c r="A104" s="3" t="n">
        <v>102</v>
      </c>
      <c r="B104" s="4" t="n">
        <v>1.278370499610901</v>
      </c>
      <c r="C104" s="4" t="n">
        <v>1.131057858467102</v>
      </c>
      <c r="D104" s="4" t="n">
        <v>1.237819671630859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0.0003888</v>
      </c>
      <c r="I104" s="4" t="n">
        <v>0.5357142857142857</v>
      </c>
      <c r="J104" s="4" t="n">
        <v>0.4166666666666667</v>
      </c>
      <c r="K104" s="3" t="n">
        <v>31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19</v>
      </c>
    </row>
    <row r="105">
      <c r="A105" s="3" t="n">
        <v>103</v>
      </c>
      <c r="B105" s="4" t="n">
        <v>1.262762188911438</v>
      </c>
      <c r="C105" s="4" t="n">
        <v>1.131049752235413</v>
      </c>
      <c r="D105" s="4" t="n">
        <v>1.237818598747253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0.0003888</v>
      </c>
      <c r="I105" s="4" t="n">
        <v>0.5357142857142857</v>
      </c>
      <c r="J105" s="4" t="n">
        <v>0.4166666666666667</v>
      </c>
      <c r="K105" s="3" t="n">
        <v>31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19</v>
      </c>
    </row>
    <row r="106">
      <c r="A106" s="3" t="n">
        <v>104</v>
      </c>
      <c r="B106" s="4" t="n">
        <v>1.281525492668152</v>
      </c>
      <c r="C106" s="4" t="n">
        <v>1.131052136421204</v>
      </c>
      <c r="D106" s="4" t="n">
        <v>1.237819075584412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0.0003888</v>
      </c>
      <c r="I106" s="4" t="n">
        <v>0.5357142857142857</v>
      </c>
      <c r="J106" s="4" t="n">
        <v>0.4166666666666667</v>
      </c>
      <c r="K106" s="3" t="n">
        <v>31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19</v>
      </c>
    </row>
    <row r="107">
      <c r="A107" s="3" t="n">
        <v>105</v>
      </c>
      <c r="B107" s="4" t="n">
        <v>1.26831328868866</v>
      </c>
      <c r="C107" s="4" t="n">
        <v>1.131044507026672</v>
      </c>
      <c r="D107" s="4" t="n">
        <v>1.237817525863647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0.0003888</v>
      </c>
      <c r="I107" s="4" t="n">
        <v>0.5357142857142857</v>
      </c>
      <c r="J107" s="4" t="n">
        <v>0.4166666666666667</v>
      </c>
      <c r="K107" s="3" t="n">
        <v>31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19</v>
      </c>
    </row>
    <row r="108">
      <c r="A108" s="3" t="n">
        <v>106</v>
      </c>
      <c r="B108" s="4" t="n">
        <v>1.268676996231079</v>
      </c>
      <c r="C108" s="4" t="n">
        <v>1.131041407585144</v>
      </c>
      <c r="D108" s="4" t="n">
        <v>1.237817883491516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0.0003888</v>
      </c>
      <c r="I108" s="4" t="n">
        <v>0.5357142857142857</v>
      </c>
      <c r="J108" s="4" t="n">
        <v>0.4166666666666667</v>
      </c>
      <c r="K108" s="3" t="n">
        <v>31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19</v>
      </c>
    </row>
    <row r="109">
      <c r="A109" s="3" t="n">
        <v>107</v>
      </c>
      <c r="B109" s="4" t="n">
        <v>1.261473536491394</v>
      </c>
      <c r="C109" s="4" t="n">
        <v>1.131036639213562</v>
      </c>
      <c r="D109" s="4" t="n">
        <v>1.237817764282227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0.00023328</v>
      </c>
      <c r="I109" s="4" t="n">
        <v>0.5357142857142857</v>
      </c>
      <c r="J109" s="4" t="n">
        <v>0.4166666666666667</v>
      </c>
      <c r="K109" s="3" t="n">
        <v>31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19</v>
      </c>
    </row>
    <row r="110">
      <c r="A110" s="3" t="n">
        <v>108</v>
      </c>
      <c r="B110" s="4" t="n">
        <v>1.283990621566772</v>
      </c>
      <c r="C110" s="4" t="n">
        <v>1.131046533584595</v>
      </c>
      <c r="D110" s="4" t="n">
        <v>1.237820148468018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0.00023328</v>
      </c>
      <c r="I110" s="4" t="n">
        <v>0.5357142857142857</v>
      </c>
      <c r="J110" s="4" t="n">
        <v>0.4166666666666667</v>
      </c>
      <c r="K110" s="3" t="n">
        <v>31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19</v>
      </c>
    </row>
    <row r="111">
      <c r="A111" s="3" t="n">
        <v>109</v>
      </c>
      <c r="B111" s="4" t="n">
        <v>1.24907910823822</v>
      </c>
      <c r="C111" s="4" t="n">
        <v>1.131043672561646</v>
      </c>
      <c r="D111" s="4" t="n">
        <v>1.237820148468018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0.00023328</v>
      </c>
      <c r="I111" s="4" t="n">
        <v>0.5357142857142857</v>
      </c>
      <c r="J111" s="4" t="n">
        <v>0.4166666666666667</v>
      </c>
      <c r="K111" s="3" t="n">
        <v>31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19</v>
      </c>
    </row>
    <row r="112">
      <c r="A112" s="3" t="n">
        <v>110</v>
      </c>
      <c r="B112" s="4" t="n">
        <v>1.266981244087219</v>
      </c>
      <c r="C112" s="4" t="n">
        <v>1.131033062934875</v>
      </c>
      <c r="D112" s="4" t="n">
        <v>1.237818837165833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0.00023328</v>
      </c>
      <c r="I112" s="4" t="n">
        <v>0.5357142857142857</v>
      </c>
      <c r="J112" s="4" t="n">
        <v>0.4166666666666667</v>
      </c>
      <c r="K112" s="3" t="n">
        <v>31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19</v>
      </c>
    </row>
    <row r="113">
      <c r="A113" s="3" t="n">
        <v>111</v>
      </c>
      <c r="B113" s="4" t="n">
        <v>1.285611391067505</v>
      </c>
      <c r="C113" s="4" t="n">
        <v>1.131039381027222</v>
      </c>
      <c r="D113" s="4" t="n">
        <v>1.237820744514465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0.00023328</v>
      </c>
      <c r="I113" s="4" t="n">
        <v>0.5357142857142857</v>
      </c>
      <c r="J113" s="4" t="n">
        <v>0.4166666666666667</v>
      </c>
      <c r="K113" s="3" t="n">
        <v>31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19</v>
      </c>
    </row>
    <row r="114">
      <c r="A114" s="3" t="n">
        <v>112</v>
      </c>
      <c r="B114" s="4" t="n">
        <v>1.279482126235962</v>
      </c>
      <c r="C114" s="4" t="n">
        <v>1.131049156188965</v>
      </c>
      <c r="D114" s="4" t="n">
        <v>1.237822651863098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0.00023328</v>
      </c>
      <c r="I114" s="4" t="n">
        <v>0.5357142857142857</v>
      </c>
      <c r="J114" s="4" t="n">
        <v>0.4166666666666667</v>
      </c>
      <c r="K114" s="3" t="n">
        <v>31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19</v>
      </c>
    </row>
    <row r="115">
      <c r="A115" s="3" t="n">
        <v>113</v>
      </c>
      <c r="B115" s="4" t="n">
        <v>1.254944205284119</v>
      </c>
      <c r="C115" s="4" t="n">
        <v>1.131046414375305</v>
      </c>
      <c r="D115" s="4" t="n">
        <v>1.23782205581665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0.00023328</v>
      </c>
      <c r="I115" s="4" t="n">
        <v>0.5357142857142857</v>
      </c>
      <c r="J115" s="4" t="n">
        <v>0.4166666666666667</v>
      </c>
      <c r="K115" s="3" t="n">
        <v>31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19</v>
      </c>
    </row>
    <row r="116">
      <c r="A116" s="3" t="n">
        <v>114</v>
      </c>
      <c r="B116" s="4" t="n">
        <v>1.277584314346313</v>
      </c>
      <c r="C116" s="4" t="n">
        <v>1.131046295166016</v>
      </c>
      <c r="D116" s="4" t="n">
        <v>1.23782217502594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0.00023328</v>
      </c>
      <c r="I116" s="4" t="n">
        <v>0.5357142857142857</v>
      </c>
      <c r="J116" s="4" t="n">
        <v>0.4166666666666667</v>
      </c>
      <c r="K116" s="3" t="n">
        <v>31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19</v>
      </c>
    </row>
    <row r="117">
      <c r="A117" s="3" t="n">
        <v>115</v>
      </c>
      <c r="B117" s="4" t="n">
        <v>1.279844045639038</v>
      </c>
      <c r="C117" s="4" t="n">
        <v>1.131048321723938</v>
      </c>
      <c r="D117" s="4" t="n">
        <v>1.237822651863098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0.00023328</v>
      </c>
      <c r="I117" s="4" t="n">
        <v>0.5357142857142857</v>
      </c>
      <c r="J117" s="4" t="n">
        <v>0.4166666666666667</v>
      </c>
      <c r="K117" s="3" t="n">
        <v>31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19</v>
      </c>
    </row>
    <row r="118">
      <c r="A118" s="3" t="n">
        <v>116</v>
      </c>
      <c r="B118" s="4" t="n">
        <v>1.273797273635864</v>
      </c>
      <c r="C118" s="4" t="n">
        <v>1.131054043769836</v>
      </c>
      <c r="D118" s="4" t="n">
        <v>1.237823724746704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0.00023328</v>
      </c>
      <c r="I118" s="4" t="n">
        <v>0.5357142857142857</v>
      </c>
      <c r="J118" s="4" t="n">
        <v>0.4166666666666667</v>
      </c>
      <c r="K118" s="3" t="n">
        <v>31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19</v>
      </c>
    </row>
    <row r="119">
      <c r="A119" s="3" t="n">
        <v>117</v>
      </c>
      <c r="B119" s="4" t="n">
        <v>1.288557648658752</v>
      </c>
      <c r="C119" s="4" t="n">
        <v>1.131073951721191</v>
      </c>
      <c r="D119" s="4" t="n">
        <v>1.237827301025391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0.00023328</v>
      </c>
      <c r="I119" s="4" t="n">
        <v>0.5357142857142857</v>
      </c>
      <c r="J119" s="4" t="n">
        <v>0.4166666666666667</v>
      </c>
      <c r="K119" s="3" t="n">
        <v>31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19</v>
      </c>
    </row>
    <row r="120">
      <c r="A120" s="3" t="n">
        <v>118</v>
      </c>
      <c r="B120" s="4" t="n">
        <v>1.270591139793396</v>
      </c>
      <c r="C120" s="4" t="n">
        <v>1.131082892417908</v>
      </c>
      <c r="D120" s="4" t="n">
        <v>1.237828731536865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0.000139968</v>
      </c>
      <c r="I120" s="4" t="n">
        <v>0.5357142857142857</v>
      </c>
      <c r="J120" s="4" t="n">
        <v>0.4166666666666667</v>
      </c>
      <c r="K120" s="3" t="n">
        <v>31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19</v>
      </c>
    </row>
    <row r="121">
      <c r="A121" s="3" t="n">
        <v>119</v>
      </c>
      <c r="B121" s="4" t="n">
        <v>1.2558833360672</v>
      </c>
      <c r="C121" s="4" t="n">
        <v>1.131084203720093</v>
      </c>
      <c r="D121" s="4" t="n">
        <v>1.237828850746155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0.000139968</v>
      </c>
      <c r="I121" s="4" t="n">
        <v>0.5357142857142857</v>
      </c>
      <c r="J121" s="4" t="n">
        <v>0.4166666666666667</v>
      </c>
      <c r="K121" s="3" t="n">
        <v>31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19</v>
      </c>
    </row>
    <row r="122">
      <c r="A122" s="3" t="n">
        <v>120</v>
      </c>
      <c r="B122" s="4" t="n">
        <v>1.241146683692932</v>
      </c>
      <c r="C122" s="4" t="n">
        <v>1.131075501441956</v>
      </c>
      <c r="D122" s="4" t="n">
        <v>1.237826824188232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0.000139968</v>
      </c>
      <c r="I122" s="4" t="n">
        <v>0.5357142857142857</v>
      </c>
      <c r="J122" s="4" t="n">
        <v>0.4166666666666667</v>
      </c>
      <c r="K122" s="3" t="n">
        <v>31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19</v>
      </c>
    </row>
    <row r="123">
      <c r="A123" s="3" t="n">
        <v>121</v>
      </c>
      <c r="B123" s="4" t="n">
        <v>1.264228224754333</v>
      </c>
      <c r="C123" s="4" t="n">
        <v>1.131065130233765</v>
      </c>
      <c r="D123" s="4" t="n">
        <v>1.2378249168396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0.000139968</v>
      </c>
      <c r="I123" s="4" t="n">
        <v>0.5357142857142857</v>
      </c>
      <c r="J123" s="4" t="n">
        <v>0.4166666666666667</v>
      </c>
      <c r="K123" s="3" t="n">
        <v>31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19</v>
      </c>
    </row>
    <row r="124">
      <c r="A124" s="3" t="n">
        <v>122</v>
      </c>
      <c r="B124" s="4" t="n">
        <v>1.278986692428589</v>
      </c>
      <c r="C124" s="4" t="n">
        <v>1.131058812141418</v>
      </c>
      <c r="D124" s="4" t="n">
        <v>1.237823605537415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0.000139968</v>
      </c>
      <c r="I124" s="4" t="n">
        <v>0.5357142857142857</v>
      </c>
      <c r="J124" s="4" t="n">
        <v>0.4166666666666667</v>
      </c>
      <c r="K124" s="3" t="n">
        <v>31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19</v>
      </c>
    </row>
    <row r="125">
      <c r="A125" s="3" t="n">
        <v>123</v>
      </c>
      <c r="B125" s="4" t="n">
        <v>1.289690732955933</v>
      </c>
      <c r="C125" s="4" t="n">
        <v>1.131061673164368</v>
      </c>
      <c r="D125" s="4" t="n">
        <v>1.237824082374573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0.000139968</v>
      </c>
      <c r="I125" s="4" t="n">
        <v>0.5357142857142857</v>
      </c>
      <c r="J125" s="4" t="n">
        <v>0.4166666666666667</v>
      </c>
      <c r="K125" s="3" t="n">
        <v>31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19</v>
      </c>
    </row>
    <row r="126">
      <c r="A126" s="3" t="n">
        <v>124</v>
      </c>
      <c r="B126" s="4" t="n">
        <v>1.261501669883728</v>
      </c>
      <c r="C126" s="4" t="n">
        <v>1.131059288978577</v>
      </c>
      <c r="D126" s="4" t="n">
        <v>1.237823605537415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0.000139968</v>
      </c>
      <c r="I126" s="4" t="n">
        <v>0.5357142857142857</v>
      </c>
      <c r="J126" s="4" t="n">
        <v>0.4166666666666667</v>
      </c>
      <c r="K126" s="3" t="n">
        <v>31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19</v>
      </c>
    </row>
    <row r="127">
      <c r="A127" s="3" t="n">
        <v>125</v>
      </c>
      <c r="B127" s="4" t="n">
        <v>1.25598406791687</v>
      </c>
      <c r="C127" s="4" t="n">
        <v>1.131047129631042</v>
      </c>
      <c r="D127" s="4" t="n">
        <v>1.237821221351624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0.000139968</v>
      </c>
      <c r="I127" s="4" t="n">
        <v>0.5357142857142857</v>
      </c>
      <c r="J127" s="4" t="n">
        <v>0.4166666666666667</v>
      </c>
      <c r="K127" s="3" t="n">
        <v>31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19</v>
      </c>
    </row>
    <row r="128">
      <c r="A128" s="3" t="n">
        <v>126</v>
      </c>
      <c r="B128" s="4" t="n">
        <v>1.265918731689453</v>
      </c>
      <c r="C128" s="4" t="n">
        <v>1.13103461265564</v>
      </c>
      <c r="D128" s="4" t="n">
        <v>1.237818598747253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0.000139968</v>
      </c>
      <c r="I128" s="4" t="n">
        <v>0.5357142857142857</v>
      </c>
      <c r="J128" s="4" t="n">
        <v>0.4166666666666667</v>
      </c>
      <c r="K128" s="3" t="n">
        <v>31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19</v>
      </c>
    </row>
    <row r="129">
      <c r="A129" s="3" t="n">
        <v>127</v>
      </c>
      <c r="B129" s="4" t="n">
        <v>1.258792877197266</v>
      </c>
      <c r="C129" s="4" t="n">
        <v>1.131017088890076</v>
      </c>
      <c r="D129" s="4" t="n">
        <v>1.237815380096436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0.000139968</v>
      </c>
      <c r="I129" s="4" t="n">
        <v>0.5357142857142857</v>
      </c>
      <c r="J129" s="4" t="n">
        <v>0.4166666666666667</v>
      </c>
      <c r="K129" s="3" t="n">
        <v>31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19</v>
      </c>
    </row>
    <row r="130">
      <c r="A130" s="3" t="n">
        <v>128</v>
      </c>
      <c r="B130" s="4" t="n">
        <v>1.273001313209534</v>
      </c>
      <c r="C130" s="4" t="n">
        <v>1.131005167961121</v>
      </c>
      <c r="D130" s="4" t="n">
        <v>1.237813234329224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0.000139968</v>
      </c>
      <c r="I130" s="4" t="n">
        <v>0.5357142857142857</v>
      </c>
      <c r="J130" s="4" t="n">
        <v>0.4166666666666667</v>
      </c>
      <c r="K130" s="3" t="n">
        <v>31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19</v>
      </c>
    </row>
    <row r="131">
      <c r="A131" s="3" t="n">
        <v>129</v>
      </c>
      <c r="B131" s="4" t="n">
        <v>1.26094651222229</v>
      </c>
      <c r="C131" s="4" t="n">
        <v>1.130996465682983</v>
      </c>
      <c r="D131" s="4" t="n">
        <v>1.237811803817749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8.398079999999999e-05</v>
      </c>
      <c r="I131" s="4" t="n">
        <v>0.5357142857142857</v>
      </c>
      <c r="J131" s="4" t="n">
        <v>0.4166666666666667</v>
      </c>
      <c r="K131" s="3" t="n">
        <v>31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19</v>
      </c>
    </row>
    <row r="132">
      <c r="A132" s="3" t="n">
        <v>130</v>
      </c>
      <c r="B132" s="4" t="n">
        <v>1.261299133300781</v>
      </c>
      <c r="C132" s="4" t="n">
        <v>1.130985379219055</v>
      </c>
      <c r="D132" s="4" t="n">
        <v>1.237809777259827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8.398079999999999e-05</v>
      </c>
      <c r="I132" s="4" t="n">
        <v>0.5357142857142857</v>
      </c>
      <c r="J132" s="4" t="n">
        <v>0.4166666666666667</v>
      </c>
      <c r="K132" s="3" t="n">
        <v>31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19</v>
      </c>
    </row>
    <row r="133">
      <c r="A133" s="3" t="n">
        <v>131</v>
      </c>
      <c r="B133" s="4" t="n">
        <v>1.269072890281677</v>
      </c>
      <c r="C133" s="4" t="n">
        <v>1.130972504615784</v>
      </c>
      <c r="D133" s="4" t="n">
        <v>1.237807631492615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8.398079999999999e-05</v>
      </c>
      <c r="I133" s="4" t="n">
        <v>0.5357142857142857</v>
      </c>
      <c r="J133" s="4" t="n">
        <v>0.4166666666666667</v>
      </c>
      <c r="K133" s="3" t="n">
        <v>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19</v>
      </c>
    </row>
    <row r="134">
      <c r="A134" s="3" t="n">
        <v>132</v>
      </c>
      <c r="B134" s="4" t="n">
        <v>1.24247133731842</v>
      </c>
      <c r="C134" s="4" t="n">
        <v>1.130954623222351</v>
      </c>
      <c r="D134" s="4" t="n">
        <v>1.237804651260376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8.398079999999999e-05</v>
      </c>
      <c r="I134" s="4" t="n">
        <v>0.5357142857142857</v>
      </c>
      <c r="J134" s="4" t="n">
        <v>0.4166666666666667</v>
      </c>
      <c r="K134" s="3" t="n">
        <v>31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19</v>
      </c>
    </row>
    <row r="135">
      <c r="A135" s="3" t="n">
        <v>133</v>
      </c>
      <c r="B135" s="4" t="n">
        <v>1.273973822593689</v>
      </c>
      <c r="C135" s="4" t="n">
        <v>1.130940079689026</v>
      </c>
      <c r="D135" s="4" t="n">
        <v>1.237802267074585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8.398079999999999e-05</v>
      </c>
      <c r="I135" s="4" t="n">
        <v>0.5357142857142857</v>
      </c>
      <c r="J135" s="4" t="n">
        <v>0.4166666666666667</v>
      </c>
      <c r="K135" s="3" t="n">
        <v>31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19</v>
      </c>
    </row>
    <row r="136">
      <c r="A136" s="3" t="n">
        <v>134</v>
      </c>
      <c r="B136" s="4" t="n">
        <v>1.255771279335022</v>
      </c>
      <c r="C136" s="4" t="n">
        <v>1.130923867225647</v>
      </c>
      <c r="D136" s="4" t="n">
        <v>1.237799525260925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8.398079999999999e-05</v>
      </c>
      <c r="I136" s="4" t="n">
        <v>0.5357142857142857</v>
      </c>
      <c r="J136" s="4" t="n">
        <v>0.4166666666666667</v>
      </c>
      <c r="K136" s="3" t="n">
        <v>31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19</v>
      </c>
    </row>
    <row r="137">
      <c r="A137" s="3" t="n">
        <v>135</v>
      </c>
      <c r="B137" s="4" t="n">
        <v>1.255769968032837</v>
      </c>
      <c r="C137" s="4" t="n">
        <v>1.130903244018555</v>
      </c>
      <c r="D137" s="4" t="n">
        <v>1.237796068191528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8.398079999999999e-05</v>
      </c>
      <c r="I137" s="4" t="n">
        <v>0.5357142857142857</v>
      </c>
      <c r="J137" s="4" t="n">
        <v>0.4166666666666667</v>
      </c>
      <c r="K137" s="3" t="n">
        <v>31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19</v>
      </c>
    </row>
    <row r="138">
      <c r="A138" s="3" t="n">
        <v>136</v>
      </c>
      <c r="B138" s="4" t="n">
        <v>1.258296012878418</v>
      </c>
      <c r="C138" s="4" t="n">
        <v>1.130882024765015</v>
      </c>
      <c r="D138" s="4" t="n">
        <v>1.237792491912842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8.398079999999999e-05</v>
      </c>
      <c r="I138" s="4" t="n">
        <v>0.5357142857142857</v>
      </c>
      <c r="J138" s="4" t="n">
        <v>0.4166666666666667</v>
      </c>
      <c r="K138" s="3" t="n">
        <v>31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19</v>
      </c>
    </row>
    <row r="139">
      <c r="A139" s="3" t="n">
        <v>137</v>
      </c>
      <c r="B139" s="4" t="n">
        <v>1.273987531661987</v>
      </c>
      <c r="C139" s="4" t="n">
        <v>1.130862236022949</v>
      </c>
      <c r="D139" s="4" t="n">
        <v>1.237789273262024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8.398079999999999e-05</v>
      </c>
      <c r="I139" s="4" t="n">
        <v>0.5357142857142857</v>
      </c>
      <c r="J139" s="4" t="n">
        <v>0.4166666666666667</v>
      </c>
      <c r="K139" s="3" t="n">
        <v>31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19</v>
      </c>
    </row>
    <row r="140">
      <c r="A140" s="3" t="n">
        <v>138</v>
      </c>
      <c r="B140" s="4" t="n">
        <v>1.263058304786682</v>
      </c>
      <c r="C140" s="4" t="n">
        <v>1.130839943885803</v>
      </c>
      <c r="D140" s="4" t="n">
        <v>1.237785816192627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8.398079999999999e-05</v>
      </c>
      <c r="I140" s="4" t="n">
        <v>0.5357142857142857</v>
      </c>
      <c r="J140" s="4" t="n">
        <v>0.4166666666666667</v>
      </c>
      <c r="K140" s="3" t="n">
        <v>31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19</v>
      </c>
    </row>
    <row r="141">
      <c r="A141" s="3" t="n">
        <v>139</v>
      </c>
      <c r="B141" s="4" t="n">
        <v>1.281145691871643</v>
      </c>
      <c r="C141" s="4" t="n">
        <v>1.130822539329529</v>
      </c>
      <c r="D141" s="4" t="n">
        <v>1.237783193588257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8.398079999999999e-05</v>
      </c>
      <c r="I141" s="4" t="n">
        <v>0.5357142857142857</v>
      </c>
      <c r="J141" s="4" t="n">
        <v>0.4166666666666667</v>
      </c>
      <c r="K141" s="3" t="n">
        <v>31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19</v>
      </c>
    </row>
    <row r="142">
      <c r="A142" s="3" t="n">
        <v>140</v>
      </c>
      <c r="B142" s="4" t="n">
        <v>1.289970636367798</v>
      </c>
      <c r="C142" s="4" t="n">
        <v>1.13081693649292</v>
      </c>
      <c r="D142" s="4" t="n">
        <v>1.23778235912323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5.038847999999999e-05</v>
      </c>
      <c r="I142" s="4" t="n">
        <v>0.5357142857142857</v>
      </c>
      <c r="J142" s="4" t="n">
        <v>0.4166666666666667</v>
      </c>
      <c r="K142" s="3" t="n">
        <v>31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19</v>
      </c>
    </row>
    <row r="143">
      <c r="A143" s="3" t="n">
        <v>141</v>
      </c>
      <c r="B143" s="4" t="n">
        <v>1.26270854473114</v>
      </c>
      <c r="C143" s="4" t="n">
        <v>1.130810022354126</v>
      </c>
      <c r="D143" s="4" t="n">
        <v>1.237781524658203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5.038847999999999e-05</v>
      </c>
      <c r="I143" s="4" t="n">
        <v>0.5357142857142857</v>
      </c>
      <c r="J143" s="4" t="n">
        <v>0.4166666666666667</v>
      </c>
      <c r="K143" s="3" t="n">
        <v>31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19</v>
      </c>
    </row>
    <row r="144">
      <c r="A144" s="3" t="n">
        <v>142</v>
      </c>
      <c r="B144" s="4" t="n">
        <v>1.265910387039185</v>
      </c>
      <c r="C144" s="4" t="n">
        <v>1.130803346633911</v>
      </c>
      <c r="D144" s="4" t="n">
        <v>1.237780451774597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5.038847999999999e-05</v>
      </c>
      <c r="I144" s="4" t="n">
        <v>0.5357142857142857</v>
      </c>
      <c r="J144" s="4" t="n">
        <v>0.4166666666666667</v>
      </c>
      <c r="K144" s="3" t="n">
        <v>31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19</v>
      </c>
    </row>
    <row r="145">
      <c r="A145" s="3" t="n">
        <v>143</v>
      </c>
      <c r="B145" s="4" t="n">
        <v>1.243454813957214</v>
      </c>
      <c r="C145" s="4" t="n">
        <v>1.130794882774353</v>
      </c>
      <c r="D145" s="4" t="n">
        <v>1.237779140472412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5.038847999999999e-05</v>
      </c>
      <c r="I145" s="4" t="n">
        <v>0.5357142857142857</v>
      </c>
      <c r="J145" s="4" t="n">
        <v>0.4166666666666667</v>
      </c>
      <c r="K145" s="3" t="n">
        <v>31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19</v>
      </c>
    </row>
    <row r="146">
      <c r="A146" s="3" t="n">
        <v>144</v>
      </c>
      <c r="B146" s="4" t="n">
        <v>1.282169580459595</v>
      </c>
      <c r="C146" s="4" t="n">
        <v>1.13079047203064</v>
      </c>
      <c r="D146" s="4" t="n">
        <v>1.237778663635254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5.038847999999999e-05</v>
      </c>
      <c r="I146" s="4" t="n">
        <v>0.5357142857142857</v>
      </c>
      <c r="J146" s="4" t="n">
        <v>0.4166666666666667</v>
      </c>
      <c r="K146" s="3" t="n">
        <v>31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19</v>
      </c>
    </row>
    <row r="147">
      <c r="A147" s="3" t="n">
        <v>145</v>
      </c>
      <c r="B147" s="4" t="n">
        <v>1.261892080307007</v>
      </c>
      <c r="C147" s="4" t="n">
        <v>1.130784869194031</v>
      </c>
      <c r="D147" s="4" t="n">
        <v>1.237777948379517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5.038847999999999e-05</v>
      </c>
      <c r="I147" s="4" t="n">
        <v>0.5357142857142857</v>
      </c>
      <c r="J147" s="4" t="n">
        <v>0.4166666666666667</v>
      </c>
      <c r="K147" s="3" t="n">
        <v>31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19</v>
      </c>
    </row>
    <row r="148">
      <c r="A148" s="3" t="n">
        <v>146</v>
      </c>
      <c r="B148" s="4" t="n">
        <v>1.268683075904846</v>
      </c>
      <c r="C148" s="4" t="n">
        <v>1.130778670310974</v>
      </c>
      <c r="D148" s="4" t="n">
        <v>1.23777711391449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5.038847999999999e-05</v>
      </c>
      <c r="I148" s="4" t="n">
        <v>0.5357142857142857</v>
      </c>
      <c r="J148" s="4" t="n">
        <v>0.4166666666666667</v>
      </c>
      <c r="K148" s="3" t="n">
        <v>31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19</v>
      </c>
    </row>
    <row r="149">
      <c r="A149" s="3" t="n">
        <v>147</v>
      </c>
      <c r="B149" s="4" t="n">
        <v>1.268488764762878</v>
      </c>
      <c r="C149" s="4" t="n">
        <v>1.130773663520813</v>
      </c>
      <c r="D149" s="4" t="n">
        <v>1.237776279449463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5.038847999999999e-05</v>
      </c>
      <c r="I149" s="4" t="n">
        <v>0.5357142857142857</v>
      </c>
      <c r="J149" s="4" t="n">
        <v>0.4166666666666667</v>
      </c>
      <c r="K149" s="3" t="n">
        <v>31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19</v>
      </c>
    </row>
    <row r="150">
      <c r="A150" s="3" t="n">
        <v>148</v>
      </c>
      <c r="B150" s="4" t="n">
        <v>1.24626612663269</v>
      </c>
      <c r="C150" s="4" t="n">
        <v>1.130764245986938</v>
      </c>
      <c r="D150" s="4" t="n">
        <v>1.237774848937988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5.038847999999999e-05</v>
      </c>
      <c r="I150" s="4" t="n">
        <v>0.5357142857142857</v>
      </c>
      <c r="J150" s="4" t="n">
        <v>0.4166666666666667</v>
      </c>
      <c r="K150" s="3" t="n">
        <v>31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19</v>
      </c>
    </row>
    <row r="151">
      <c r="A151" s="3" t="n">
        <v>149</v>
      </c>
      <c r="B151" s="4" t="n">
        <v>1.270509362220764</v>
      </c>
      <c r="C151" s="4" t="n">
        <v>1.130754947662354</v>
      </c>
      <c r="D151" s="4" t="n">
        <v>1.237773418426514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5.038847999999999e-05</v>
      </c>
      <c r="I151" s="4" t="n">
        <v>0.5357142857142857</v>
      </c>
      <c r="J151" s="4" t="n">
        <v>0.4166666666666667</v>
      </c>
      <c r="K151" s="3" t="n">
        <v>31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19</v>
      </c>
    </row>
    <row r="152">
      <c r="A152" s="3" t="n">
        <v>150</v>
      </c>
      <c r="B152" s="4" t="n">
        <v>1.252631306648254</v>
      </c>
      <c r="C152" s="4" t="n">
        <v>1.130744814872742</v>
      </c>
      <c r="D152" s="4" t="n">
        <v>1.23777186870575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5.038847999999999e-05</v>
      </c>
      <c r="I152" s="4" t="n">
        <v>0.5357142857142857</v>
      </c>
      <c r="J152" s="4" t="n">
        <v>0.4166666666666667</v>
      </c>
      <c r="K152" s="3" t="n">
        <v>31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19</v>
      </c>
    </row>
    <row r="153">
      <c r="A153" s="3" t="n">
        <v>151</v>
      </c>
      <c r="B153" s="4" t="n">
        <v>1.276130080223083</v>
      </c>
      <c r="C153" s="4" t="n">
        <v>1.130739808082581</v>
      </c>
      <c r="D153" s="4" t="n">
        <v>1.237771153450012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3.023308799999999e-05</v>
      </c>
      <c r="I153" s="4" t="n">
        <v>0.5357142857142857</v>
      </c>
      <c r="J153" s="4" t="n">
        <v>0.4166666666666667</v>
      </c>
      <c r="K153" s="3" t="n">
        <v>31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19</v>
      </c>
    </row>
    <row r="154">
      <c r="A154" s="3" t="n">
        <v>152</v>
      </c>
      <c r="B154" s="4" t="n">
        <v>1.265414595603943</v>
      </c>
      <c r="C154" s="4" t="n">
        <v>1.130733728408813</v>
      </c>
      <c r="D154" s="4" t="n">
        <v>1.237770080566406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3.023308799999999e-05</v>
      </c>
      <c r="I154" s="4" t="n">
        <v>0.5357142857142857</v>
      </c>
      <c r="J154" s="4" t="n">
        <v>0.4166666666666667</v>
      </c>
      <c r="K154" s="3" t="n">
        <v>31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19</v>
      </c>
    </row>
    <row r="155">
      <c r="A155" s="3" t="n">
        <v>153</v>
      </c>
      <c r="B155" s="4" t="n">
        <v>1.278855085372925</v>
      </c>
      <c r="C155" s="4" t="n">
        <v>1.130728125572205</v>
      </c>
      <c r="D155" s="4" t="n">
        <v>1.237769246101379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3.023308799999999e-05</v>
      </c>
      <c r="I155" s="4" t="n">
        <v>0.5357142857142857</v>
      </c>
      <c r="J155" s="4" t="n">
        <v>0.4166666666666667</v>
      </c>
      <c r="K155" s="3" t="n">
        <v>31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19</v>
      </c>
    </row>
    <row r="156">
      <c r="A156" s="3" t="n">
        <v>154</v>
      </c>
      <c r="B156" s="4" t="n">
        <v>1.23973548412323</v>
      </c>
      <c r="C156" s="4" t="n">
        <v>1.130720734596252</v>
      </c>
      <c r="D156" s="4" t="n">
        <v>1.237767934799194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3.023308799999999e-05</v>
      </c>
      <c r="I156" s="4" t="n">
        <v>0.5357142857142857</v>
      </c>
      <c r="J156" s="4" t="n">
        <v>0.4166666666666667</v>
      </c>
      <c r="K156" s="3" t="n">
        <v>31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19</v>
      </c>
    </row>
    <row r="157">
      <c r="A157" s="3" t="n">
        <v>155</v>
      </c>
      <c r="B157" s="4" t="n">
        <v>1.252780675888062</v>
      </c>
      <c r="C157" s="4" t="n">
        <v>1.130712389945984</v>
      </c>
      <c r="D157" s="4" t="n">
        <v>1.237766742706299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3.023308799999999e-05</v>
      </c>
      <c r="I157" s="4" t="n">
        <v>0.5357142857142857</v>
      </c>
      <c r="J157" s="4" t="n">
        <v>0.4166666666666667</v>
      </c>
      <c r="K157" s="3" t="n">
        <v>31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19</v>
      </c>
    </row>
    <row r="158">
      <c r="A158" s="3" t="n">
        <v>156</v>
      </c>
      <c r="B158" s="4" t="n">
        <v>1.272826910018921</v>
      </c>
      <c r="C158" s="4" t="n">
        <v>1.130705595016479</v>
      </c>
      <c r="D158" s="4" t="n">
        <v>1.237765550613403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3.023308799999999e-05</v>
      </c>
      <c r="I158" s="4" t="n">
        <v>0.5357142857142857</v>
      </c>
      <c r="J158" s="4" t="n">
        <v>0.4166666666666667</v>
      </c>
      <c r="K158" s="3" t="n">
        <v>31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19</v>
      </c>
    </row>
    <row r="159">
      <c r="A159" s="3" t="n">
        <v>157</v>
      </c>
      <c r="B159" s="4" t="n">
        <v>1.258982419967651</v>
      </c>
      <c r="C159" s="4" t="n">
        <v>1.130699515342712</v>
      </c>
      <c r="D159" s="4" t="n">
        <v>1.237764358520508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3.023308799999999e-05</v>
      </c>
      <c r="I159" s="4" t="n">
        <v>0.5357142857142857</v>
      </c>
      <c r="J159" s="4" t="n">
        <v>0.4166666666666667</v>
      </c>
      <c r="K159" s="3" t="n">
        <v>31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19</v>
      </c>
    </row>
    <row r="160">
      <c r="A160" s="3" t="n">
        <v>158</v>
      </c>
      <c r="B160" s="4" t="n">
        <v>1.252074360847473</v>
      </c>
      <c r="C160" s="4" t="n">
        <v>1.130693078041077</v>
      </c>
      <c r="D160" s="4" t="n">
        <v>1.237763524055481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3.023308799999999e-05</v>
      </c>
      <c r="I160" s="4" t="n">
        <v>0.5357142857142857</v>
      </c>
      <c r="J160" s="4" t="n">
        <v>0.4166666666666667</v>
      </c>
      <c r="K160" s="3" t="n">
        <v>31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19</v>
      </c>
    </row>
    <row r="161">
      <c r="A161" s="3" t="n">
        <v>159</v>
      </c>
      <c r="B161" s="4" t="n">
        <v>1.252829670906067</v>
      </c>
      <c r="C161" s="4" t="n">
        <v>1.130685448646545</v>
      </c>
      <c r="D161" s="4" t="n">
        <v>1.237762212753296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3.023308799999999e-05</v>
      </c>
      <c r="I161" s="4" t="n">
        <v>0.5357142857142857</v>
      </c>
      <c r="J161" s="4" t="n">
        <v>0.4166666666666667</v>
      </c>
      <c r="K161" s="3" t="n">
        <v>31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19</v>
      </c>
    </row>
    <row r="162">
      <c r="A162" s="3" t="n">
        <v>160</v>
      </c>
      <c r="B162" s="4" t="n">
        <v>1.284342527389526</v>
      </c>
      <c r="C162" s="4" t="n">
        <v>1.130679845809937</v>
      </c>
      <c r="D162" s="4" t="n">
        <v>1.237761378288269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3.023308799999999e-05</v>
      </c>
      <c r="I162" s="4" t="n">
        <v>0.5357142857142857</v>
      </c>
      <c r="J162" s="4" t="n">
        <v>0.4166666666666667</v>
      </c>
      <c r="K162" s="3" t="n">
        <v>31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19</v>
      </c>
    </row>
    <row r="163">
      <c r="A163" s="3" t="n">
        <v>161</v>
      </c>
      <c r="B163" s="4" t="n">
        <v>1.24921727180481</v>
      </c>
      <c r="C163" s="4" t="n">
        <v>1.130672812461853</v>
      </c>
      <c r="D163" s="4" t="n">
        <v>1.237760066986084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3.023308799999999e-05</v>
      </c>
      <c r="I163" s="4" t="n">
        <v>0.5357142857142857</v>
      </c>
      <c r="J163" s="4" t="n">
        <v>0.4166666666666667</v>
      </c>
      <c r="K163" s="3" t="n">
        <v>31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19</v>
      </c>
    </row>
    <row r="164">
      <c r="A164" s="3" t="n">
        <v>162</v>
      </c>
      <c r="B164" s="4" t="n">
        <v>1.251157164573669</v>
      </c>
      <c r="C164" s="4" t="n">
        <v>1.130669355392456</v>
      </c>
      <c r="D164" s="4" t="n">
        <v>1.237759590148926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1.81398528e-05</v>
      </c>
      <c r="I164" s="4" t="n">
        <v>0.5357142857142857</v>
      </c>
      <c r="J164" s="4" t="n">
        <v>0.4166666666666667</v>
      </c>
      <c r="K164" s="3" t="n">
        <v>31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19</v>
      </c>
    </row>
    <row r="165">
      <c r="A165" s="3" t="n">
        <v>163</v>
      </c>
      <c r="B165" s="4" t="n">
        <v>1.274013519287109</v>
      </c>
      <c r="C165" s="4" t="n">
        <v>1.130666017532349</v>
      </c>
      <c r="D165" s="4" t="n">
        <v>1.237759113311768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1.81398528e-05</v>
      </c>
      <c r="I165" s="4" t="n">
        <v>0.5357142857142857</v>
      </c>
      <c r="J165" s="4" t="n">
        <v>0.4166666666666667</v>
      </c>
      <c r="K165" s="3" t="n">
        <v>31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19</v>
      </c>
    </row>
    <row r="166">
      <c r="A166" s="3" t="n">
        <v>164</v>
      </c>
      <c r="B166" s="4" t="n">
        <v>1.272180318832397</v>
      </c>
      <c r="C166" s="4" t="n">
        <v>1.13066303730011</v>
      </c>
      <c r="D166" s="4" t="n">
        <v>1.237758636474609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1.81398528e-05</v>
      </c>
      <c r="I166" s="4" t="n">
        <v>0.5357142857142857</v>
      </c>
      <c r="J166" s="4" t="n">
        <v>0.4166666666666667</v>
      </c>
      <c r="K166" s="3" t="n">
        <v>31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19</v>
      </c>
    </row>
    <row r="167">
      <c r="A167" s="3" t="n">
        <v>165</v>
      </c>
      <c r="B167" s="4" t="n">
        <v>1.262069940567017</v>
      </c>
      <c r="C167" s="4" t="n">
        <v>1.130658864974976</v>
      </c>
      <c r="D167" s="4" t="n">
        <v>1.237758040428162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1.81398528e-05</v>
      </c>
      <c r="I167" s="4" t="n">
        <v>0.5357142857142857</v>
      </c>
      <c r="J167" s="4" t="n">
        <v>0.4166666666666667</v>
      </c>
      <c r="K167" s="3" t="n">
        <v>31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19</v>
      </c>
    </row>
    <row r="168">
      <c r="A168" s="3" t="n">
        <v>166</v>
      </c>
      <c r="B168" s="4" t="n">
        <v>1.260759949684143</v>
      </c>
      <c r="C168" s="4" t="n">
        <v>1.130654811859131</v>
      </c>
      <c r="D168" s="4" t="n">
        <v>1.237757205963135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1.81398528e-05</v>
      </c>
      <c r="I168" s="4" t="n">
        <v>0.5357142857142857</v>
      </c>
      <c r="J168" s="4" t="n">
        <v>0.4166666666666667</v>
      </c>
      <c r="K168" s="3" t="n">
        <v>31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19</v>
      </c>
    </row>
    <row r="169">
      <c r="A169" s="3" t="n">
        <v>167</v>
      </c>
      <c r="B169" s="4" t="n">
        <v>1.259878158569336</v>
      </c>
      <c r="C169" s="4" t="n">
        <v>1.130650043487549</v>
      </c>
      <c r="D169" s="4" t="n">
        <v>1.237756490707397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1.81398528e-05</v>
      </c>
      <c r="I169" s="4" t="n">
        <v>0.5357142857142857</v>
      </c>
      <c r="J169" s="4" t="n">
        <v>0.4166666666666667</v>
      </c>
      <c r="K169" s="3" t="n">
        <v>31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19</v>
      </c>
    </row>
    <row r="170">
      <c r="A170" s="3" t="n">
        <v>168</v>
      </c>
      <c r="B170" s="4" t="n">
        <v>1.240108251571655</v>
      </c>
      <c r="C170" s="4" t="n">
        <v>1.130644202232361</v>
      </c>
      <c r="D170" s="4" t="n">
        <v>1.237755417823792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1.81398528e-05</v>
      </c>
      <c r="I170" s="4" t="n">
        <v>0.5357142857142857</v>
      </c>
      <c r="J170" s="4" t="n">
        <v>0.4166666666666667</v>
      </c>
      <c r="K170" s="3" t="n">
        <v>31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19</v>
      </c>
    </row>
    <row r="171">
      <c r="A171" s="3" t="n">
        <v>169</v>
      </c>
      <c r="B171" s="4" t="n">
        <v>1.279176473617554</v>
      </c>
      <c r="C171" s="4" t="n">
        <v>1.1306391954422</v>
      </c>
      <c r="D171" s="4" t="n">
        <v>1.237754702568054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1.81398528e-05</v>
      </c>
      <c r="I171" s="4" t="n">
        <v>0.5357142857142857</v>
      </c>
      <c r="J171" s="4" t="n">
        <v>0.4166666666666667</v>
      </c>
      <c r="K171" s="3" t="n">
        <v>31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19</v>
      </c>
    </row>
    <row r="172">
      <c r="A172" s="3" t="n">
        <v>170</v>
      </c>
      <c r="B172" s="4" t="n">
        <v>1.277045011520386</v>
      </c>
      <c r="C172" s="4" t="n">
        <v>1.130635380744934</v>
      </c>
      <c r="D172" s="4" t="n">
        <v>1.237754106521606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1.81398528e-05</v>
      </c>
      <c r="I172" s="4" t="n">
        <v>0.5357142857142857</v>
      </c>
      <c r="J172" s="4" t="n">
        <v>0.4166666666666667</v>
      </c>
      <c r="K172" s="3" t="n">
        <v>31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19</v>
      </c>
    </row>
    <row r="173">
      <c r="A173" s="3" t="n">
        <v>171</v>
      </c>
      <c r="B173" s="4" t="n">
        <v>1.268687009811401</v>
      </c>
      <c r="C173" s="4" t="n">
        <v>1.1306312084198</v>
      </c>
      <c r="D173" s="4" t="n">
        <v>1.237753391265869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1.81398528e-05</v>
      </c>
      <c r="I173" s="4" t="n">
        <v>0.5357142857142857</v>
      </c>
      <c r="J173" s="4" t="n">
        <v>0.4166666666666667</v>
      </c>
      <c r="K173" s="3" t="n">
        <v>31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19</v>
      </c>
    </row>
    <row r="174">
      <c r="A174" s="3" t="n">
        <v>172</v>
      </c>
      <c r="B174" s="4" t="n">
        <v>1.258196115493774</v>
      </c>
      <c r="C174" s="4" t="n">
        <v>1.130626559257507</v>
      </c>
      <c r="D174" s="4" t="n">
        <v>1.237752676010132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1.81398528e-05</v>
      </c>
      <c r="I174" s="4" t="n">
        <v>0.5357142857142857</v>
      </c>
      <c r="J174" s="4" t="n">
        <v>0.4166666666666667</v>
      </c>
      <c r="K174" s="3" t="n">
        <v>31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19</v>
      </c>
    </row>
    <row r="175">
      <c r="A175" s="3" t="n">
        <v>173</v>
      </c>
      <c r="B175" s="4" t="n">
        <v>1.261911511421204</v>
      </c>
      <c r="C175" s="4" t="n">
        <v>1.130623936653137</v>
      </c>
      <c r="D175" s="4" t="n">
        <v>1.237752437591553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1.088391168e-05</v>
      </c>
      <c r="I175" s="4" t="n">
        <v>0.5357142857142857</v>
      </c>
      <c r="J175" s="4" t="n">
        <v>0.4166666666666667</v>
      </c>
      <c r="K175" s="3" t="n">
        <v>31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19</v>
      </c>
    </row>
    <row r="176">
      <c r="A176" s="3" t="n">
        <v>174</v>
      </c>
      <c r="B176" s="4" t="n">
        <v>1.290761590003967</v>
      </c>
      <c r="C176" s="4" t="n">
        <v>1.130622625350952</v>
      </c>
      <c r="D176" s="4" t="n">
        <v>1.237752199172974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1.088391168e-05</v>
      </c>
      <c r="I176" s="4" t="n">
        <v>0.5357142857142857</v>
      </c>
      <c r="J176" s="4" t="n">
        <v>0.4166666666666667</v>
      </c>
      <c r="K176" s="3" t="n">
        <v>31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19</v>
      </c>
    </row>
    <row r="177">
      <c r="A177" s="3" t="n">
        <v>175</v>
      </c>
      <c r="B177" s="4" t="n">
        <v>1.293842315673828</v>
      </c>
      <c r="C177" s="4" t="n">
        <v>1.130622029304504</v>
      </c>
      <c r="D177" s="4" t="n">
        <v>1.237752079963684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1.088391168e-05</v>
      </c>
      <c r="I177" s="4" t="n">
        <v>0.5357142857142857</v>
      </c>
      <c r="J177" s="4" t="n">
        <v>0.4166666666666667</v>
      </c>
      <c r="K177" s="3" t="n">
        <v>31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19</v>
      </c>
    </row>
    <row r="178">
      <c r="A178" s="3" t="n">
        <v>176</v>
      </c>
      <c r="B178" s="4" t="n">
        <v>1.273718476295471</v>
      </c>
      <c r="C178" s="4" t="n">
        <v>1.130622029304504</v>
      </c>
      <c r="D178" s="4" t="n">
        <v>1.237752079963684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1.088391168e-05</v>
      </c>
      <c r="I178" s="4" t="n">
        <v>0.5357142857142857</v>
      </c>
      <c r="J178" s="4" t="n">
        <v>0.4166666666666667</v>
      </c>
      <c r="K178" s="3" t="n">
        <v>31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19</v>
      </c>
    </row>
    <row r="179">
      <c r="A179" s="3" t="n">
        <v>177</v>
      </c>
      <c r="B179" s="4" t="n">
        <v>1.274857521057129</v>
      </c>
      <c r="C179" s="4" t="n">
        <v>1.130622148513794</v>
      </c>
      <c r="D179" s="4" t="n">
        <v>1.237752079963684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1.088391168e-05</v>
      </c>
      <c r="I179" s="4" t="n">
        <v>0.5357142857142857</v>
      </c>
      <c r="J179" s="4" t="n">
        <v>0.4166666666666667</v>
      </c>
      <c r="K179" s="3" t="n">
        <v>31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19</v>
      </c>
    </row>
    <row r="180">
      <c r="A180" s="3" t="n">
        <v>178</v>
      </c>
      <c r="B180" s="4" t="n">
        <v>1.265946626663208</v>
      </c>
      <c r="C180" s="4" t="n">
        <v>1.130622148513794</v>
      </c>
      <c r="D180" s="4" t="n">
        <v>1.237752079963684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1.088391168e-05</v>
      </c>
      <c r="I180" s="4" t="n">
        <v>0.5357142857142857</v>
      </c>
      <c r="J180" s="4" t="n">
        <v>0.4166666666666667</v>
      </c>
      <c r="K180" s="3" t="n">
        <v>31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19</v>
      </c>
    </row>
    <row r="181">
      <c r="A181" s="3" t="n">
        <v>179</v>
      </c>
      <c r="B181" s="4" t="n">
        <v>1.255921959877014</v>
      </c>
      <c r="C181" s="4" t="n">
        <v>1.130621671676636</v>
      </c>
      <c r="D181" s="4" t="n">
        <v>1.237752079963684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1.088391168e-05</v>
      </c>
      <c r="I181" s="4" t="n">
        <v>0.5357142857142857</v>
      </c>
      <c r="J181" s="4" t="n">
        <v>0.4166666666666667</v>
      </c>
      <c r="K181" s="3" t="n">
        <v>31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19</v>
      </c>
    </row>
    <row r="182">
      <c r="A182" s="3" t="n">
        <v>180</v>
      </c>
      <c r="B182" s="4" t="n">
        <v>1.289199590682983</v>
      </c>
      <c r="C182" s="4" t="n">
        <v>1.130621552467346</v>
      </c>
      <c r="D182" s="4" t="n">
        <v>1.237752079963684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1.088391168e-05</v>
      </c>
      <c r="I182" s="4" t="n">
        <v>0.5357142857142857</v>
      </c>
      <c r="J182" s="4" t="n">
        <v>0.4166666666666667</v>
      </c>
      <c r="K182" s="3" t="n">
        <v>31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19</v>
      </c>
    </row>
    <row r="183">
      <c r="A183" s="3" t="n">
        <v>181</v>
      </c>
      <c r="B183" s="4" t="n">
        <v>1.274875044822693</v>
      </c>
      <c r="C183" s="4" t="n">
        <v>1.130622029304504</v>
      </c>
      <c r="D183" s="4" t="n">
        <v>1.237752199172974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1.088391168e-05</v>
      </c>
      <c r="I183" s="4" t="n">
        <v>0.5357142857142857</v>
      </c>
      <c r="J183" s="4" t="n">
        <v>0.4166666666666667</v>
      </c>
      <c r="K183" s="3" t="n">
        <v>31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19</v>
      </c>
    </row>
    <row r="184">
      <c r="A184" s="3" t="n">
        <v>182</v>
      </c>
      <c r="B184" s="4" t="n">
        <v>1.244649887084961</v>
      </c>
      <c r="C184" s="4" t="n">
        <v>1.130622029304504</v>
      </c>
      <c r="D184" s="4" t="n">
        <v>1.237752199172974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1.088391168e-05</v>
      </c>
      <c r="I184" s="4" t="n">
        <v>0.5357142857142857</v>
      </c>
      <c r="J184" s="4" t="n">
        <v>0.4166666666666667</v>
      </c>
      <c r="K184" s="3" t="n">
        <v>31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19</v>
      </c>
    </row>
    <row r="185">
      <c r="A185" s="3" t="n">
        <v>183</v>
      </c>
      <c r="B185" s="4" t="n">
        <v>1.25037682056427</v>
      </c>
      <c r="C185" s="4" t="n">
        <v>1.130620837211609</v>
      </c>
      <c r="D185" s="4" t="n">
        <v>1.237751841545105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1.088391168e-05</v>
      </c>
      <c r="I185" s="4" t="n">
        <v>0.5357142857142857</v>
      </c>
      <c r="J185" s="4" t="n">
        <v>0.4166666666666667</v>
      </c>
      <c r="K185" s="3" t="n">
        <v>31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19</v>
      </c>
    </row>
    <row r="186">
      <c r="A186" s="3" t="n">
        <v>184</v>
      </c>
      <c r="B186" s="4" t="n">
        <v>1.259430646896362</v>
      </c>
      <c r="C186" s="4" t="n">
        <v>1.130619525909424</v>
      </c>
      <c r="D186" s="4" t="n">
        <v>1.237751722335815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31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19</v>
      </c>
    </row>
    <row r="187">
      <c r="A187" s="3" t="n">
        <v>185</v>
      </c>
      <c r="B187" s="4" t="n">
        <v>1.252679109573364</v>
      </c>
      <c r="C187" s="4" t="n">
        <v>1.13061785697937</v>
      </c>
      <c r="D187" s="4" t="n">
        <v>1.237751483917236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31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19</v>
      </c>
    </row>
    <row r="188">
      <c r="A188" s="3" t="n">
        <v>186</v>
      </c>
      <c r="B188" s="4" t="n">
        <v>1.264833807945251</v>
      </c>
      <c r="C188" s="4" t="n">
        <v>1.130616068840027</v>
      </c>
      <c r="D188" s="4" t="n">
        <v>1.237751245498657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31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19</v>
      </c>
    </row>
    <row r="189">
      <c r="A189" s="3" t="n">
        <v>187</v>
      </c>
      <c r="B189" s="4" t="n">
        <v>1.267156362533569</v>
      </c>
      <c r="C189" s="4" t="n">
        <v>1.130614519119263</v>
      </c>
      <c r="D189" s="4" t="n">
        <v>1.237750768661499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31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19</v>
      </c>
    </row>
    <row r="190">
      <c r="A190" s="3" t="n">
        <v>188</v>
      </c>
      <c r="B190" s="4" t="n">
        <v>1.268074870109558</v>
      </c>
      <c r="C190" s="4" t="n">
        <v>1.130613207817078</v>
      </c>
      <c r="D190" s="4" t="n">
        <v>1.23775053024292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31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19</v>
      </c>
    </row>
    <row r="191">
      <c r="A191" s="3" t="n">
        <v>189</v>
      </c>
      <c r="B191" s="4" t="n">
        <v>1.269204497337341</v>
      </c>
      <c r="C191" s="4" t="n">
        <v>1.130611658096313</v>
      </c>
      <c r="D191" s="4" t="n">
        <v>1.23775053024292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31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19</v>
      </c>
    </row>
    <row r="192">
      <c r="A192" s="3" t="n">
        <v>190</v>
      </c>
      <c r="B192" s="4" t="n">
        <v>1.271713376045227</v>
      </c>
      <c r="C192" s="4" t="n">
        <v>1.130611062049866</v>
      </c>
      <c r="D192" s="4" t="n">
        <v>1.237750172615051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31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19</v>
      </c>
    </row>
    <row r="193">
      <c r="A193" s="3" t="n">
        <v>191</v>
      </c>
      <c r="B193" s="4" t="n">
        <v>1.264000654220581</v>
      </c>
      <c r="C193" s="4" t="n">
        <v>1.130610108375549</v>
      </c>
      <c r="D193" s="4" t="n">
        <v>1.237750053405762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31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19</v>
      </c>
    </row>
    <row r="194">
      <c r="A194" s="3" t="n">
        <v>192</v>
      </c>
      <c r="B194" s="4" t="n">
        <v>1.274366974830627</v>
      </c>
      <c r="C194" s="4" t="n">
        <v>1.130609512329102</v>
      </c>
      <c r="D194" s="4" t="n">
        <v>1.237749814987183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31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19</v>
      </c>
    </row>
    <row r="195">
      <c r="A195" s="3" t="n">
        <v>193</v>
      </c>
      <c r="B195" s="4" t="n">
        <v>1.246587991714478</v>
      </c>
      <c r="C195" s="4" t="n">
        <v>1.130607962608337</v>
      </c>
      <c r="D195" s="4" t="n">
        <v>1.237749695777893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31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19</v>
      </c>
    </row>
    <row r="196">
      <c r="A196" s="3" t="n">
        <v>194</v>
      </c>
      <c r="B196" s="4" t="n">
        <v>1.263863444328308</v>
      </c>
      <c r="C196" s="4" t="n">
        <v>1.130606532096863</v>
      </c>
      <c r="D196" s="4" t="n">
        <v>1.237749457359314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31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19</v>
      </c>
    </row>
    <row r="197">
      <c r="A197" s="3" t="n">
        <v>195</v>
      </c>
      <c r="B197" s="4" t="n">
        <v>1.258015394210815</v>
      </c>
      <c r="C197" s="4" t="n">
        <v>1.130605220794678</v>
      </c>
      <c r="D197" s="4" t="n">
        <v>1.237749099731445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31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19</v>
      </c>
    </row>
    <row r="198">
      <c r="A198" s="3" t="n">
        <v>196</v>
      </c>
      <c r="B198" s="4" t="n">
        <v>1.253642201423645</v>
      </c>
      <c r="C198" s="4" t="n">
        <v>1.130603790283203</v>
      </c>
      <c r="D198" s="4" t="n">
        <v>1.237748622894287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31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19</v>
      </c>
    </row>
    <row r="199">
      <c r="A199" s="3" t="n">
        <v>197</v>
      </c>
      <c r="B199" s="4" t="n">
        <v>1.27017617225647</v>
      </c>
      <c r="C199" s="4" t="n">
        <v>1.130602121353149</v>
      </c>
      <c r="D199" s="4" t="n">
        <v>1.237748503684998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31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19</v>
      </c>
    </row>
    <row r="200">
      <c r="A200" s="3" t="n">
        <v>198</v>
      </c>
      <c r="B200" s="4" t="n">
        <v>1.270474553108215</v>
      </c>
      <c r="C200" s="4" t="n">
        <v>1.130600810050964</v>
      </c>
      <c r="D200" s="4" t="n">
        <v>1.237748265266418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31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19</v>
      </c>
    </row>
    <row r="201">
      <c r="A201" s="3" t="n">
        <v>199</v>
      </c>
      <c r="B201" s="4" t="n">
        <v>1.253570795059204</v>
      </c>
      <c r="C201" s="4" t="n">
        <v>1.130599617958069</v>
      </c>
      <c r="D201" s="4" t="n">
        <v>1.23774790763855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31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19</v>
      </c>
    </row>
    <row r="202">
      <c r="A202" s="3" t="n">
        <v>200</v>
      </c>
      <c r="B202" s="4" t="n">
        <v>1.270506501197815</v>
      </c>
      <c r="C202" s="4" t="n">
        <v>1.130598664283752</v>
      </c>
      <c r="D202" s="4" t="n">
        <v>1.237747669219971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31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19</v>
      </c>
    </row>
    <row r="203">
      <c r="A203" s="3" t="n">
        <v>201</v>
      </c>
      <c r="B203" s="4" t="n">
        <v>1.252310395240784</v>
      </c>
      <c r="C203" s="4" t="n">
        <v>1.130596995353699</v>
      </c>
      <c r="D203" s="4" t="n">
        <v>1.237747430801392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31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19</v>
      </c>
    </row>
    <row r="204">
      <c r="A204" s="3" t="n">
        <v>202</v>
      </c>
      <c r="B204" s="4" t="n">
        <v>1.269939661026001</v>
      </c>
      <c r="C204" s="4" t="n">
        <v>1.130595684051514</v>
      </c>
      <c r="D204" s="4" t="n">
        <v>1.237747073173523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31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19</v>
      </c>
    </row>
    <row r="205">
      <c r="A205" s="3" t="n">
        <v>203</v>
      </c>
      <c r="B205" s="4" t="n">
        <v>1.254451990127563</v>
      </c>
      <c r="C205" s="4" t="n">
        <v>1.13059389591217</v>
      </c>
      <c r="D205" s="4" t="n">
        <v>1.237746715545654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31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19</v>
      </c>
    </row>
    <row r="206">
      <c r="A206" s="3" t="n">
        <v>204</v>
      </c>
      <c r="B206" s="4" t="n">
        <v>1.268453598022461</v>
      </c>
      <c r="C206" s="4" t="n">
        <v>1.130592226982117</v>
      </c>
      <c r="D206" s="4" t="n">
        <v>1.237746357917786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31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19</v>
      </c>
    </row>
    <row r="207">
      <c r="A207" s="3" t="n">
        <v>205</v>
      </c>
      <c r="B207" s="4" t="n">
        <v>1.277134537696838</v>
      </c>
      <c r="C207" s="4" t="n">
        <v>1.130590796470642</v>
      </c>
      <c r="D207" s="4" t="n">
        <v>1.237746119499207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31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19</v>
      </c>
    </row>
    <row r="208">
      <c r="A208" s="3" t="n">
        <v>206</v>
      </c>
      <c r="B208" s="4" t="n">
        <v>1.256296396255493</v>
      </c>
      <c r="C208" s="4" t="n">
        <v>1.130589365959167</v>
      </c>
      <c r="D208" s="4" t="n">
        <v>1.237745761871338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31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19</v>
      </c>
    </row>
    <row r="209">
      <c r="A209" s="3" t="n">
        <v>207</v>
      </c>
      <c r="B209" s="4" t="n">
        <v>1.256354212760925</v>
      </c>
      <c r="C209" s="4" t="n">
        <v>1.130587339401245</v>
      </c>
      <c r="D209" s="4" t="n">
        <v>1.237745523452759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31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19</v>
      </c>
    </row>
    <row r="210">
      <c r="A210" s="3" t="n">
        <v>208</v>
      </c>
      <c r="B210" s="4" t="n">
        <v>1.251113891601562</v>
      </c>
      <c r="C210" s="4" t="n">
        <v>1.130585312843323</v>
      </c>
      <c r="D210" s="4" t="n">
        <v>1.237744927406311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31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19</v>
      </c>
    </row>
    <row r="211">
      <c r="A211" s="3" t="n">
        <v>209</v>
      </c>
      <c r="B211" s="4" t="n">
        <v>1.257969975471497</v>
      </c>
      <c r="C211" s="4" t="n">
        <v>1.130582928657532</v>
      </c>
      <c r="D211" s="4" t="n">
        <v>1.237744688987732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31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19</v>
      </c>
    </row>
    <row r="212">
      <c r="A212" s="3" t="n">
        <v>210</v>
      </c>
      <c r="B212" s="4" t="n">
        <v>1.274557828903198</v>
      </c>
      <c r="C212" s="4" t="n">
        <v>1.130580306053162</v>
      </c>
      <c r="D212" s="4" t="n">
        <v>1.237744092941284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31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19</v>
      </c>
    </row>
    <row r="213">
      <c r="A213" s="3" t="n">
        <v>211</v>
      </c>
      <c r="B213" s="4" t="n">
        <v>1.254402160644531</v>
      </c>
      <c r="C213" s="4" t="n">
        <v>1.13057816028595</v>
      </c>
      <c r="D213" s="4" t="n">
        <v>1.237743854522705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31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19</v>
      </c>
    </row>
    <row r="214">
      <c r="A214" s="3" t="n">
        <v>212</v>
      </c>
      <c r="B214" s="4" t="n">
        <v>1.257959604263306</v>
      </c>
      <c r="C214" s="4" t="n">
        <v>1.130576014518738</v>
      </c>
      <c r="D214" s="4" t="n">
        <v>1.237743377685547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31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19</v>
      </c>
    </row>
    <row r="215">
      <c r="A215" s="3" t="n">
        <v>213</v>
      </c>
      <c r="B215" s="4" t="n">
        <v>1.273585915565491</v>
      </c>
      <c r="C215" s="4" t="n">
        <v>1.130574345588684</v>
      </c>
      <c r="D215" s="4" t="n">
        <v>1.237743020057678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31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19</v>
      </c>
    </row>
    <row r="216">
      <c r="A216" s="3" t="n">
        <v>214</v>
      </c>
      <c r="B216" s="4" t="n">
        <v>1.280091404914856</v>
      </c>
      <c r="C216" s="4" t="n">
        <v>1.130573272705078</v>
      </c>
      <c r="D216" s="4" t="n">
        <v>1.237742900848389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31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19</v>
      </c>
    </row>
    <row r="217">
      <c r="A217" s="3" t="n">
        <v>215</v>
      </c>
      <c r="B217" s="4" t="n">
        <v>1.260188817977905</v>
      </c>
      <c r="C217" s="4" t="n">
        <v>1.130571961402893</v>
      </c>
      <c r="D217" s="4" t="n">
        <v>1.23774254322052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31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19</v>
      </c>
    </row>
    <row r="218">
      <c r="A218" s="3" t="n">
        <v>216</v>
      </c>
      <c r="B218" s="4" t="n">
        <v>1.25833261013031</v>
      </c>
      <c r="C218" s="4" t="n">
        <v>1.130570888519287</v>
      </c>
      <c r="D218" s="4" t="n">
        <v>1.23774254322052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31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19</v>
      </c>
    </row>
    <row r="219">
      <c r="A219" s="3" t="n">
        <v>217</v>
      </c>
      <c r="B219" s="4" t="n">
        <v>1.267912149429321</v>
      </c>
      <c r="C219" s="4" t="n">
        <v>1.13057005405426</v>
      </c>
      <c r="D219" s="4" t="n">
        <v>1.237742304801941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31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19</v>
      </c>
    </row>
    <row r="220">
      <c r="A220" s="3" t="n">
        <v>218</v>
      </c>
      <c r="B220" s="4" t="n">
        <v>1.253655552864075</v>
      </c>
      <c r="C220" s="4" t="n">
        <v>1.130568623542786</v>
      </c>
      <c r="D220" s="4" t="n">
        <v>1.237742066383362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31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19</v>
      </c>
    </row>
    <row r="221">
      <c r="A221" s="3" t="n">
        <v>219</v>
      </c>
      <c r="B221" s="4" t="n">
        <v>1.270565032958984</v>
      </c>
      <c r="C221" s="4" t="n">
        <v>1.13056743144989</v>
      </c>
      <c r="D221" s="4" t="n">
        <v>1.237741947174072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31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19</v>
      </c>
    </row>
    <row r="222">
      <c r="A222" s="3" t="n">
        <v>220</v>
      </c>
      <c r="B222" s="4" t="n">
        <v>1.242979407310486</v>
      </c>
      <c r="C222" s="4" t="n">
        <v>1.130565524101257</v>
      </c>
      <c r="D222" s="4" t="n">
        <v>1.237741708755493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31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19</v>
      </c>
    </row>
    <row r="223">
      <c r="A223" s="3" t="n">
        <v>221</v>
      </c>
      <c r="B223" s="4" t="n">
        <v>1.251499533653259</v>
      </c>
      <c r="C223" s="4" t="n">
        <v>1.130563497543335</v>
      </c>
      <c r="D223" s="4" t="n">
        <v>1.237741231918335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31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19</v>
      </c>
    </row>
    <row r="224">
      <c r="A224" s="3" t="n">
        <v>222</v>
      </c>
      <c r="B224" s="4" t="n">
        <v>1.265164136886597</v>
      </c>
      <c r="C224" s="4" t="n">
        <v>1.130561590194702</v>
      </c>
      <c r="D224" s="4" t="n">
        <v>1.237740993499756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31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19</v>
      </c>
    </row>
    <row r="225">
      <c r="A225" s="3" t="n">
        <v>223</v>
      </c>
      <c r="B225" s="4" t="n">
        <v>1.248581171035767</v>
      </c>
      <c r="C225" s="4" t="n">
        <v>1.130559206008911</v>
      </c>
      <c r="D225" s="4" t="n">
        <v>1.237740635871887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31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19</v>
      </c>
    </row>
    <row r="226">
      <c r="A226" s="3" t="n">
        <v>224</v>
      </c>
      <c r="B226" s="4" t="n">
        <v>1.239476919174194</v>
      </c>
      <c r="C226" s="4" t="n">
        <v>1.130555987358093</v>
      </c>
      <c r="D226" s="4" t="n">
        <v>1.237740039825439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31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19</v>
      </c>
    </row>
    <row r="227">
      <c r="A227" s="3" t="n">
        <v>225</v>
      </c>
      <c r="B227" s="4" t="n">
        <v>1.269333124160767</v>
      </c>
      <c r="C227" s="4" t="n">
        <v>1.130553007125854</v>
      </c>
      <c r="D227" s="4" t="n">
        <v>1.237739562988281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31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19</v>
      </c>
    </row>
    <row r="228">
      <c r="A228" s="3" t="n">
        <v>226</v>
      </c>
      <c r="B228" s="4" t="n">
        <v>1.254024624824524</v>
      </c>
      <c r="C228" s="4" t="n">
        <v>1.130549430847168</v>
      </c>
      <c r="D228" s="4" t="n">
        <v>1.237738847732544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31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19</v>
      </c>
    </row>
    <row r="229">
      <c r="A229" s="3" t="n">
        <v>227</v>
      </c>
      <c r="B229" s="4" t="n">
        <v>1.251489639282227</v>
      </c>
      <c r="C229" s="4" t="n">
        <v>1.130545973777771</v>
      </c>
      <c r="D229" s="4" t="n">
        <v>1.237738251686096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31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19</v>
      </c>
    </row>
    <row r="230">
      <c r="A230" s="3" t="n">
        <v>228</v>
      </c>
      <c r="B230" s="4" t="n">
        <v>1.27710223197937</v>
      </c>
      <c r="C230" s="4" t="n">
        <v>1.130543351173401</v>
      </c>
      <c r="D230" s="4" t="n">
        <v>1.237737774848938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31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19</v>
      </c>
    </row>
    <row r="231">
      <c r="A231" s="3" t="n">
        <v>229</v>
      </c>
      <c r="B231" s="4" t="n">
        <v>1.276517510414124</v>
      </c>
      <c r="C231" s="4" t="n">
        <v>1.130541801452637</v>
      </c>
      <c r="D231" s="4" t="n">
        <v>1.237737536430359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31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19</v>
      </c>
    </row>
    <row r="232">
      <c r="A232" s="3" t="n">
        <v>230</v>
      </c>
      <c r="B232" s="4" t="n">
        <v>1.279414534568787</v>
      </c>
      <c r="C232" s="4" t="n">
        <v>1.13054096698761</v>
      </c>
      <c r="D232" s="4" t="n">
        <v>1.23773729801178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31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19</v>
      </c>
    </row>
    <row r="233">
      <c r="A233" s="3" t="n">
        <v>231</v>
      </c>
      <c r="B233" s="4" t="n">
        <v>1.239674210548401</v>
      </c>
      <c r="C233" s="4" t="n">
        <v>1.130539655685425</v>
      </c>
      <c r="D233" s="4" t="n">
        <v>1.23773717880249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31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19</v>
      </c>
    </row>
    <row r="234">
      <c r="A234" s="3" t="n">
        <v>232</v>
      </c>
      <c r="B234" s="4" t="n">
        <v>1.269396424293518</v>
      </c>
      <c r="C234" s="4" t="n">
        <v>1.130537986755371</v>
      </c>
      <c r="D234" s="4" t="n">
        <v>1.237736940383911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31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19</v>
      </c>
    </row>
    <row r="235">
      <c r="A235" s="3" t="n">
        <v>233</v>
      </c>
      <c r="B235" s="4" t="n">
        <v>1.265455007553101</v>
      </c>
      <c r="C235" s="4" t="n">
        <v>1.130536675453186</v>
      </c>
      <c r="D235" s="4" t="n">
        <v>1.237736701965332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31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19</v>
      </c>
    </row>
    <row r="236">
      <c r="A236" s="3" t="n">
        <v>234</v>
      </c>
      <c r="B236" s="4" t="n">
        <v>1.258825302124023</v>
      </c>
      <c r="C236" s="4" t="n">
        <v>1.130535244941711</v>
      </c>
      <c r="D236" s="4" t="n">
        <v>1.237736463546753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31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19</v>
      </c>
    </row>
    <row r="237">
      <c r="A237" s="3" t="n">
        <v>235</v>
      </c>
      <c r="B237" s="4" t="n">
        <v>1.270783662796021</v>
      </c>
      <c r="C237" s="4" t="n">
        <v>1.130534052848816</v>
      </c>
      <c r="D237" s="4" t="n">
        <v>1.237736225128174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31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19</v>
      </c>
    </row>
    <row r="238">
      <c r="A238" s="3" t="n">
        <v>236</v>
      </c>
      <c r="B238" s="4" t="n">
        <v>1.263012647628784</v>
      </c>
      <c r="C238" s="4" t="n">
        <v>1.130533218383789</v>
      </c>
      <c r="D238" s="4" t="n">
        <v>1.237736225128174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31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19</v>
      </c>
    </row>
    <row r="239">
      <c r="A239" s="3" t="n">
        <v>237</v>
      </c>
      <c r="B239" s="4" t="n">
        <v>1.262639164924622</v>
      </c>
      <c r="C239" s="4" t="n">
        <v>1.130532145500183</v>
      </c>
      <c r="D239" s="4" t="n">
        <v>1.237735986709595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31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19</v>
      </c>
    </row>
    <row r="240">
      <c r="A240" s="3" t="n">
        <v>238</v>
      </c>
      <c r="B240" s="4" t="n">
        <v>1.283440470695496</v>
      </c>
      <c r="C240" s="4" t="n">
        <v>1.130531668663025</v>
      </c>
      <c r="D240" s="4" t="n">
        <v>1.237735867500305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31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19</v>
      </c>
    </row>
    <row r="241">
      <c r="A241" s="3" t="n">
        <v>239</v>
      </c>
      <c r="B241" s="4" t="n">
        <v>1.271425008773804</v>
      </c>
      <c r="C241" s="4" t="n">
        <v>1.130531072616577</v>
      </c>
      <c r="D241" s="4" t="n">
        <v>1.237735748291016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31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19</v>
      </c>
    </row>
    <row r="242">
      <c r="A242" s="3" t="n">
        <v>240</v>
      </c>
      <c r="B242" s="4" t="n">
        <v>1.269503951072693</v>
      </c>
      <c r="C242" s="4" t="n">
        <v>1.130531430244446</v>
      </c>
      <c r="D242" s="4" t="n">
        <v>1.237735986709595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31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19</v>
      </c>
    </row>
    <row r="243">
      <c r="A243" s="3" t="n">
        <v>241</v>
      </c>
      <c r="B243" s="4" t="n">
        <v>1.276167154312134</v>
      </c>
      <c r="C243" s="4" t="n">
        <v>1.130532145500183</v>
      </c>
      <c r="D243" s="4" t="n">
        <v>1.237735986709595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31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19</v>
      </c>
    </row>
    <row r="244">
      <c r="A244" s="3" t="n">
        <v>242</v>
      </c>
      <c r="B244" s="4" t="n">
        <v>1.285512566566467</v>
      </c>
      <c r="C244" s="4" t="n">
        <v>1.13053297996521</v>
      </c>
      <c r="D244" s="4" t="n">
        <v>1.237736105918884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31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19</v>
      </c>
    </row>
    <row r="245">
      <c r="A245" s="3" t="n">
        <v>243</v>
      </c>
      <c r="B245" s="4" t="n">
        <v>1.28156566619873</v>
      </c>
      <c r="C245" s="4" t="n">
        <v>1.130533933639526</v>
      </c>
      <c r="D245" s="4" t="n">
        <v>1.237736344337463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31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19</v>
      </c>
    </row>
    <row r="246">
      <c r="A246" s="3" t="n">
        <v>244</v>
      </c>
      <c r="B246" s="4" t="n">
        <v>1.258308291435242</v>
      </c>
      <c r="C246" s="4" t="n">
        <v>1.130534291267395</v>
      </c>
      <c r="D246" s="4" t="n">
        <v>1.237736344337463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31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19</v>
      </c>
    </row>
    <row r="247">
      <c r="A247" s="3" t="n">
        <v>245</v>
      </c>
      <c r="B247" s="4" t="n">
        <v>1.256135940551758</v>
      </c>
      <c r="C247" s="4" t="n">
        <v>1.130533695220947</v>
      </c>
      <c r="D247" s="4" t="n">
        <v>1.237736225128174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31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19</v>
      </c>
    </row>
    <row r="248">
      <c r="A248" s="3" t="n">
        <v>246</v>
      </c>
      <c r="B248" s="4" t="n">
        <v>1.277343392372131</v>
      </c>
      <c r="C248" s="4" t="n">
        <v>1.130533933639526</v>
      </c>
      <c r="D248" s="4" t="n">
        <v>1.237736225128174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31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19</v>
      </c>
    </row>
    <row r="249">
      <c r="A249" s="3" t="n">
        <v>247</v>
      </c>
      <c r="B249" s="4" t="n">
        <v>1.248971104621887</v>
      </c>
      <c r="C249" s="4" t="n">
        <v>1.130533218383789</v>
      </c>
      <c r="D249" s="4" t="n">
        <v>1.237736105918884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31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19</v>
      </c>
    </row>
    <row r="250">
      <c r="A250" s="3" t="n">
        <v>248</v>
      </c>
      <c r="B250" s="4" t="n">
        <v>1.254526972770691</v>
      </c>
      <c r="C250" s="4" t="n">
        <v>1.130531907081604</v>
      </c>
      <c r="D250" s="4" t="n">
        <v>1.237735986709595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31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19</v>
      </c>
    </row>
    <row r="251">
      <c r="A251" s="3" t="n">
        <v>249</v>
      </c>
      <c r="B251" s="4" t="n">
        <v>1.255266427993774</v>
      </c>
      <c r="C251" s="4" t="n">
        <v>1.13053035736084</v>
      </c>
      <c r="D251" s="4" t="n">
        <v>1.237735509872437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31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19</v>
      </c>
    </row>
    <row r="252">
      <c r="A252" s="3" t="n">
        <v>250</v>
      </c>
      <c r="B252" s="4" t="n">
        <v>1.26966118812561</v>
      </c>
      <c r="C252" s="4" t="n">
        <v>1.130529046058655</v>
      </c>
      <c r="D252" s="4" t="n">
        <v>1.237735271453857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31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19</v>
      </c>
    </row>
    <row r="253">
      <c r="A253" s="3" t="n">
        <v>251</v>
      </c>
      <c r="B253" s="4" t="n">
        <v>1.266411662101746</v>
      </c>
      <c r="C253" s="4" t="n">
        <v>1.13052773475647</v>
      </c>
      <c r="D253" s="4" t="n">
        <v>1.237735152244568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31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19</v>
      </c>
    </row>
    <row r="254">
      <c r="A254" s="3" t="n">
        <v>252</v>
      </c>
      <c r="B254" s="4" t="n">
        <v>1.282139420509338</v>
      </c>
      <c r="C254" s="4" t="n">
        <v>1.130527138710022</v>
      </c>
      <c r="D254" s="4" t="n">
        <v>1.237734913825989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31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19</v>
      </c>
    </row>
    <row r="255">
      <c r="A255" s="3" t="n">
        <v>253</v>
      </c>
      <c r="B255" s="4" t="n">
        <v>1.267942190170288</v>
      </c>
      <c r="C255" s="4" t="n">
        <v>1.130526542663574</v>
      </c>
      <c r="D255" s="4" t="n">
        <v>1.237734913825989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31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19</v>
      </c>
    </row>
    <row r="256">
      <c r="A256" s="3" t="n">
        <v>254</v>
      </c>
      <c r="B256" s="4" t="n">
        <v>1.275347352027893</v>
      </c>
      <c r="C256" s="4" t="n">
        <v>1.130526304244995</v>
      </c>
      <c r="D256" s="4" t="n">
        <v>1.237734794616699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31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19</v>
      </c>
    </row>
    <row r="257">
      <c r="A257" s="3" t="n">
        <v>255</v>
      </c>
      <c r="B257" s="4" t="n">
        <v>1.280603170394897</v>
      </c>
      <c r="C257" s="4" t="n">
        <v>1.130527138710022</v>
      </c>
      <c r="D257" s="4" t="n">
        <v>1.237735033035278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31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19</v>
      </c>
    </row>
    <row r="258">
      <c r="A258" s="3" t="n">
        <v>256</v>
      </c>
      <c r="B258" s="4" t="n">
        <v>1.283637762069702</v>
      </c>
      <c r="C258" s="4" t="n">
        <v>1.130528688430786</v>
      </c>
      <c r="D258" s="4" t="n">
        <v>1.237735271453857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31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19</v>
      </c>
    </row>
    <row r="259">
      <c r="A259" s="3" t="n">
        <v>257</v>
      </c>
      <c r="B259" s="4" t="n">
        <v>1.252658247947693</v>
      </c>
      <c r="C259" s="4" t="n">
        <v>1.130529403686523</v>
      </c>
      <c r="D259" s="4" t="n">
        <v>1.237735390663147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31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19</v>
      </c>
    </row>
    <row r="260">
      <c r="A260" s="3" t="n">
        <v>258</v>
      </c>
      <c r="B260" s="4" t="n">
        <v>1.286196351051331</v>
      </c>
      <c r="C260" s="4" t="n">
        <v>1.130530714988708</v>
      </c>
      <c r="D260" s="4" t="n">
        <v>1.237735748291016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31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19</v>
      </c>
    </row>
    <row r="261">
      <c r="A261" s="3" t="n">
        <v>259</v>
      </c>
      <c r="B261" s="4" t="n">
        <v>1.278860926628113</v>
      </c>
      <c r="C261" s="4" t="n">
        <v>1.130532622337341</v>
      </c>
      <c r="D261" s="4" t="n">
        <v>1.237736225128174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31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19</v>
      </c>
    </row>
    <row r="262">
      <c r="A262" s="3" t="n">
        <v>260</v>
      </c>
      <c r="B262" s="4" t="n">
        <v>1.246692657470703</v>
      </c>
      <c r="C262" s="4" t="n">
        <v>1.130534410476685</v>
      </c>
      <c r="D262" s="4" t="n">
        <v>1.237736344337463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31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19</v>
      </c>
    </row>
    <row r="263">
      <c r="A263" s="3" t="n">
        <v>261</v>
      </c>
      <c r="B263" s="4" t="n">
        <v>1.255384683609009</v>
      </c>
      <c r="C263" s="4" t="n">
        <v>1.130535840988159</v>
      </c>
      <c r="D263" s="4" t="n">
        <v>1.237736582756042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31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19</v>
      </c>
    </row>
    <row r="264">
      <c r="A264" s="3" t="n">
        <v>262</v>
      </c>
      <c r="B264" s="4" t="n">
        <v>1.271620392799377</v>
      </c>
      <c r="C264" s="4" t="n">
        <v>1.130537271499634</v>
      </c>
      <c r="D264" s="4" t="n">
        <v>1.237736821174622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31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19</v>
      </c>
    </row>
    <row r="265">
      <c r="A265" s="3" t="n">
        <v>263</v>
      </c>
      <c r="B265" s="4" t="n">
        <v>1.271620392799377</v>
      </c>
      <c r="C265" s="4" t="n">
        <v>1.130539059638977</v>
      </c>
      <c r="D265" s="4" t="n">
        <v>1.23773717880249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31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19</v>
      </c>
    </row>
    <row r="266">
      <c r="A266" s="3" t="n">
        <v>264</v>
      </c>
      <c r="B266" s="4" t="n">
        <v>1.260732650756836</v>
      </c>
      <c r="C266" s="4" t="n">
        <v>1.130540013313293</v>
      </c>
      <c r="D266" s="4" t="n">
        <v>1.23773729801178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31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19</v>
      </c>
    </row>
    <row r="267">
      <c r="A267" s="3" t="n">
        <v>265</v>
      </c>
      <c r="B267" s="4" t="n">
        <v>1.300527930259705</v>
      </c>
      <c r="C267" s="4" t="n">
        <v>1.130542159080505</v>
      </c>
      <c r="D267" s="4" t="n">
        <v>1.237737894058228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31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19</v>
      </c>
    </row>
    <row r="268">
      <c r="A268" s="3" t="n">
        <v>266</v>
      </c>
      <c r="B268" s="4" t="n">
        <v>1.255303144454956</v>
      </c>
      <c r="C268" s="4" t="n">
        <v>1.130544066429138</v>
      </c>
      <c r="D268" s="4" t="n">
        <v>1.237738132476807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31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19</v>
      </c>
    </row>
    <row r="269">
      <c r="A269" s="3" t="n">
        <v>267</v>
      </c>
      <c r="B269" s="4" t="n">
        <v>1.287209510803223</v>
      </c>
      <c r="C269" s="4" t="n">
        <v>1.130546092987061</v>
      </c>
      <c r="D269" s="4" t="n">
        <v>1.237738490104675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31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19</v>
      </c>
    </row>
    <row r="270">
      <c r="A270" s="3" t="n">
        <v>268</v>
      </c>
      <c r="B270" s="4" t="n">
        <v>1.246270895004272</v>
      </c>
      <c r="C270" s="4" t="n">
        <v>1.130547285079956</v>
      </c>
      <c r="D270" s="4" t="n">
        <v>1.237738728523254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31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19</v>
      </c>
    </row>
    <row r="271">
      <c r="A271" s="3" t="n">
        <v>269</v>
      </c>
      <c r="B271" s="4" t="n">
        <v>1.254796028137207</v>
      </c>
      <c r="C271" s="4" t="n">
        <v>1.130547404289246</v>
      </c>
      <c r="D271" s="4" t="n">
        <v>1.237738728523254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31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19</v>
      </c>
    </row>
    <row r="272">
      <c r="A272" s="3" t="n">
        <v>270</v>
      </c>
      <c r="B272" s="4" t="n">
        <v>1.283665299415588</v>
      </c>
      <c r="C272" s="4" t="n">
        <v>1.130548357963562</v>
      </c>
      <c r="D272" s="4" t="n">
        <v>1.237738728523254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31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19</v>
      </c>
    </row>
    <row r="273">
      <c r="A273" s="3" t="n">
        <v>271</v>
      </c>
      <c r="B273" s="4" t="n">
        <v>1.293865442276001</v>
      </c>
      <c r="C273" s="4" t="n">
        <v>1.130550265312195</v>
      </c>
      <c r="D273" s="4" t="n">
        <v>1.237739086151123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31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19</v>
      </c>
    </row>
    <row r="274">
      <c r="A274" s="3" t="n">
        <v>272</v>
      </c>
      <c r="B274" s="4" t="n">
        <v>1.283228754997253</v>
      </c>
      <c r="C274" s="4" t="n">
        <v>1.130552291870117</v>
      </c>
      <c r="D274" s="4" t="n">
        <v>1.237739443778992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31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19</v>
      </c>
    </row>
    <row r="275">
      <c r="A275" s="3" t="n">
        <v>273</v>
      </c>
      <c r="B275" s="4" t="n">
        <v>1.279496550559998</v>
      </c>
      <c r="C275" s="4" t="n">
        <v>1.130554556846619</v>
      </c>
      <c r="D275" s="4" t="n">
        <v>1.23773992061615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31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19</v>
      </c>
    </row>
    <row r="276">
      <c r="A276" s="3" t="n">
        <v>274</v>
      </c>
      <c r="B276" s="4" t="n">
        <v>1.26525890827179</v>
      </c>
      <c r="C276" s="4" t="n">
        <v>1.130556464195251</v>
      </c>
      <c r="D276" s="4" t="n">
        <v>1.237740278244019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31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19</v>
      </c>
    </row>
    <row r="277">
      <c r="A277" s="3" t="n">
        <v>275</v>
      </c>
      <c r="B277" s="4" t="n">
        <v>1.259998083114624</v>
      </c>
      <c r="C277" s="4" t="n">
        <v>1.130557537078857</v>
      </c>
      <c r="D277" s="4" t="n">
        <v>1.237740397453308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31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19</v>
      </c>
    </row>
    <row r="278">
      <c r="A278" s="3" t="n">
        <v>276</v>
      </c>
      <c r="B278" s="4" t="n">
        <v>1.254316568374634</v>
      </c>
      <c r="C278" s="4" t="n">
        <v>1.130558252334595</v>
      </c>
      <c r="D278" s="4" t="n">
        <v>1.237740635871887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31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19</v>
      </c>
    </row>
    <row r="279">
      <c r="A279" s="3" t="n">
        <v>277</v>
      </c>
      <c r="B279" s="4" t="n">
        <v>1.27562141418457</v>
      </c>
      <c r="C279" s="4" t="n">
        <v>1.130559206008911</v>
      </c>
      <c r="D279" s="4" t="n">
        <v>1.237740755081177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31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19</v>
      </c>
    </row>
    <row r="280">
      <c r="A280" s="3" t="n">
        <v>278</v>
      </c>
      <c r="B280" s="4" t="n">
        <v>1.251753211021423</v>
      </c>
      <c r="C280" s="4" t="n">
        <v>1.130559206008911</v>
      </c>
      <c r="D280" s="4" t="n">
        <v>1.237740755081177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31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19</v>
      </c>
    </row>
    <row r="281">
      <c r="A281" s="3" t="n">
        <v>279</v>
      </c>
      <c r="B281" s="4" t="n">
        <v>1.267017483711243</v>
      </c>
      <c r="C281" s="4" t="n">
        <v>1.130559325218201</v>
      </c>
      <c r="D281" s="4" t="n">
        <v>1.237740874290466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31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19</v>
      </c>
    </row>
    <row r="282">
      <c r="A282" s="3" t="n">
        <v>280</v>
      </c>
      <c r="B282" s="4" t="n">
        <v>1.249680161476135</v>
      </c>
      <c r="C282" s="4" t="n">
        <v>1.130558848381042</v>
      </c>
      <c r="D282" s="4" t="n">
        <v>1.237740635871887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31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19</v>
      </c>
    </row>
    <row r="283">
      <c r="A283" s="3" t="n">
        <v>281</v>
      </c>
      <c r="B283" s="4" t="n">
        <v>1.285841822624207</v>
      </c>
      <c r="C283" s="4" t="n">
        <v>1.130558729171753</v>
      </c>
      <c r="D283" s="4" t="n">
        <v>1.237740635871887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31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19</v>
      </c>
    </row>
    <row r="284">
      <c r="A284" s="3" t="n">
        <v>282</v>
      </c>
      <c r="B284" s="4" t="n">
        <v>1.264169931411743</v>
      </c>
      <c r="C284" s="4" t="n">
        <v>1.130558013916016</v>
      </c>
      <c r="D284" s="4" t="n">
        <v>1.237740397453308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31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19</v>
      </c>
    </row>
    <row r="285">
      <c r="A285" s="3" t="n">
        <v>283</v>
      </c>
      <c r="B285" s="4" t="n">
        <v>1.243732452392578</v>
      </c>
      <c r="C285" s="4" t="n">
        <v>1.130557060241699</v>
      </c>
      <c r="D285" s="4" t="n">
        <v>1.237740159034729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31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19</v>
      </c>
    </row>
    <row r="286">
      <c r="A286" s="3" t="n">
        <v>284</v>
      </c>
      <c r="B286" s="4" t="n">
        <v>1.274256825447083</v>
      </c>
      <c r="C286" s="4" t="n">
        <v>1.130556464195251</v>
      </c>
      <c r="D286" s="4" t="n">
        <v>1.237740039825439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31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19</v>
      </c>
    </row>
    <row r="287">
      <c r="A287" s="3" t="n">
        <v>285</v>
      </c>
      <c r="B287" s="4" t="n">
        <v>1.257161021232605</v>
      </c>
      <c r="C287" s="4" t="n">
        <v>1.130555510520935</v>
      </c>
      <c r="D287" s="4" t="n">
        <v>1.23773980140686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31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19</v>
      </c>
    </row>
    <row r="288">
      <c r="A288" s="3" t="n">
        <v>286</v>
      </c>
      <c r="B288" s="4" t="n">
        <v>1.237635016441345</v>
      </c>
      <c r="C288" s="4" t="n">
        <v>1.130553364753723</v>
      </c>
      <c r="D288" s="4" t="n">
        <v>1.237739324569702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31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19</v>
      </c>
    </row>
    <row r="289">
      <c r="A289" s="3" t="n">
        <v>287</v>
      </c>
      <c r="B289" s="4" t="n">
        <v>1.243140339851379</v>
      </c>
      <c r="C289" s="4" t="n">
        <v>1.130551218986511</v>
      </c>
      <c r="D289" s="4" t="n">
        <v>1.237738966941833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31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19</v>
      </c>
    </row>
    <row r="290">
      <c r="A290" s="3" t="n">
        <v>288</v>
      </c>
      <c r="B290" s="4" t="n">
        <v>1.246706128120422</v>
      </c>
      <c r="C290" s="4" t="n">
        <v>1.130548357963562</v>
      </c>
      <c r="D290" s="4" t="n">
        <v>1.237738370895386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31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19</v>
      </c>
    </row>
    <row r="291">
      <c r="A291" s="3" t="n">
        <v>289</v>
      </c>
      <c r="B291" s="4" t="n">
        <v>1.292470574378967</v>
      </c>
      <c r="C291" s="4" t="n">
        <v>1.130546808242798</v>
      </c>
      <c r="D291" s="4" t="n">
        <v>1.237738132476807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31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19</v>
      </c>
    </row>
    <row r="292">
      <c r="A292" s="3" t="n">
        <v>290</v>
      </c>
      <c r="B292" s="4" t="n">
        <v>1.282577276229858</v>
      </c>
      <c r="C292" s="4" t="n">
        <v>1.130545973777771</v>
      </c>
      <c r="D292" s="4" t="n">
        <v>1.237737894058228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31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19</v>
      </c>
    </row>
    <row r="293">
      <c r="A293" s="3" t="n">
        <v>291</v>
      </c>
      <c r="B293" s="4" t="n">
        <v>1.277851104736328</v>
      </c>
      <c r="C293" s="4" t="n">
        <v>1.130545377731323</v>
      </c>
      <c r="D293" s="4" t="n">
        <v>1.237737894058228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31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19</v>
      </c>
    </row>
    <row r="294">
      <c r="A294" s="3" t="n">
        <v>292</v>
      </c>
      <c r="B294" s="4" t="n">
        <v>1.26785933971405</v>
      </c>
      <c r="C294" s="4" t="n">
        <v>1.130545377731323</v>
      </c>
      <c r="D294" s="4" t="n">
        <v>1.237737894058228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31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19</v>
      </c>
    </row>
    <row r="295">
      <c r="A295" s="3" t="n">
        <v>293</v>
      </c>
      <c r="B295" s="4" t="n">
        <v>1.281729340553284</v>
      </c>
      <c r="C295" s="4" t="n">
        <v>1.130545496940613</v>
      </c>
      <c r="D295" s="4" t="n">
        <v>1.237737894058228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31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19</v>
      </c>
    </row>
    <row r="296">
      <c r="A296" s="3" t="n">
        <v>294</v>
      </c>
      <c r="B296" s="4" t="n">
        <v>1.274190187454224</v>
      </c>
      <c r="C296" s="4" t="n">
        <v>1.130545735359192</v>
      </c>
      <c r="D296" s="4" t="n">
        <v>1.237737894058228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31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19</v>
      </c>
    </row>
    <row r="297">
      <c r="A297" s="3" t="n">
        <v>295</v>
      </c>
      <c r="B297" s="4" t="n">
        <v>1.25206983089447</v>
      </c>
      <c r="C297" s="4" t="n">
        <v>1.130545377731323</v>
      </c>
      <c r="D297" s="4" t="n">
        <v>1.237737894058228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31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19</v>
      </c>
    </row>
    <row r="298">
      <c r="A298" s="3" t="n">
        <v>296</v>
      </c>
      <c r="B298" s="4" t="n">
        <v>1.260088205337524</v>
      </c>
      <c r="C298" s="4" t="n">
        <v>1.130545020103455</v>
      </c>
      <c r="D298" s="4" t="n">
        <v>1.237737774848938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31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19</v>
      </c>
    </row>
    <row r="299">
      <c r="A299" s="3" t="n">
        <v>297</v>
      </c>
      <c r="B299" s="4" t="n">
        <v>1.238933563232422</v>
      </c>
      <c r="C299" s="4" t="n">
        <v>1.13054347038269</v>
      </c>
      <c r="D299" s="4" t="n">
        <v>1.237737417221069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31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19</v>
      </c>
    </row>
    <row r="300">
      <c r="A300" s="3" t="n">
        <v>298</v>
      </c>
      <c r="B300" s="4" t="n">
        <v>1.274945259094238</v>
      </c>
      <c r="C300" s="4" t="n">
        <v>1.130542159080505</v>
      </c>
      <c r="D300" s="4" t="n">
        <v>1.23773717880249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31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19</v>
      </c>
    </row>
    <row r="301">
      <c r="A301" s="3" t="n">
        <v>299</v>
      </c>
      <c r="B301" s="4" t="n">
        <v>1.272932291030884</v>
      </c>
      <c r="C301" s="4" t="n">
        <v>1.13054096698761</v>
      </c>
      <c r="D301" s="4" t="n">
        <v>1.237737059593201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31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2026-04-29T06:43:12Z</dcterms:created>
  <dcterms:modified xsi:type="dcterms:W3CDTF">2026-04-29T06:43:13Z</dcterms:modified>
</cp:coreProperties>
</file>