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0" customWidth="1" min="20" max="20"/>
    <col width="23" customWidth="1" min="21" max="21"/>
    <col width="23" customWidth="1" min="22" max="22"/>
    <col width="23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[3327, 3]</t>
        </is>
      </c>
      <c r="H2" s="3" t="inlineStr">
        <is>
          <t>[3327, 3]</t>
        </is>
      </c>
      <c r="I2" s="3" t="n"/>
      <c r="J2" s="3" t="inlineStr">
        <is>
          <t>[3327,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0.211941584944725</v>
      </c>
      <c r="T2" s="4" t="n">
        <v>0.211941584944725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[3327, 3]</t>
        </is>
      </c>
      <c r="H3" s="3" t="inlineStr">
        <is>
          <t>[3327, 3]</t>
        </is>
      </c>
      <c r="I3" s="3" t="n"/>
      <c r="J3" s="3" t="inlineStr">
        <is>
          <t>[3327, 3, 6]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0.211941584944725</v>
      </c>
      <c r="T3" s="4" t="n">
        <v>0.211941584944725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4.126259510856163e-05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0.0001121498602696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[3327, 3]</t>
        </is>
      </c>
      <c r="H6" s="3" t="inlineStr">
        <is>
          <t>[3327, 3]</t>
        </is>
      </c>
      <c r="I6" s="3" t="n"/>
      <c r="J6" s="3" t="inlineStr">
        <is>
          <t>[3327, 3, 64]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0.5749052166938782</v>
      </c>
      <c r="S6" s="4" t="n">
        <v>0.2136922180652618</v>
      </c>
      <c r="T6" s="4" t="n">
        <v>0.2114025652408599</v>
      </c>
      <c r="U6" s="4" t="n">
        <v>0.0003920333692803</v>
      </c>
      <c r="V6" s="4" t="n">
        <v>0.0002223163464805</v>
      </c>
      <c r="W6" s="4" t="n">
        <v>0.0002287312818225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[3327, 3]</t>
        </is>
      </c>
      <c r="H7" s="3" t="inlineStr">
        <is>
          <t>[3327, 3]</t>
        </is>
      </c>
      <c r="I7" s="3" t="n"/>
      <c r="J7" s="3" t="inlineStr">
        <is>
          <t>[3327, 3, 6]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0.5761153101921082</v>
      </c>
      <c r="S7" s="4" t="n">
        <v>0.2119442224502563</v>
      </c>
      <c r="T7" s="4" t="n">
        <v>0.2119404822587967</v>
      </c>
      <c r="U7" s="4" t="n">
        <v>6.877026862639468e-06</v>
      </c>
      <c r="V7" s="4" t="n">
        <v>4.527354121819371e-06</v>
      </c>
      <c r="W7" s="4" t="n">
        <v>3.703271659105667e-06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[3327, 3]</t>
        </is>
      </c>
      <c r="H8" s="3" t="inlineStr">
        <is>
          <t>[3327, 3]</t>
        </is>
      </c>
      <c r="I8" s="3" t="n"/>
      <c r="J8" s="3" t="inlineStr">
        <is>
          <t>[3327,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0.5749052166938782</v>
      </c>
      <c r="S8" s="4" t="n">
        <v>0.2136922180652618</v>
      </c>
      <c r="T8" s="4" t="n">
        <v>0.2114025652408599</v>
      </c>
      <c r="U8" s="4" t="n">
        <v>0.0003920333692803</v>
      </c>
      <c r="V8" s="4" t="n">
        <v>0.0002223163464805</v>
      </c>
      <c r="W8" s="4" t="n">
        <v>0.0002287312818225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[3327, 3]</t>
        </is>
      </c>
      <c r="H9" s="3" t="inlineStr">
        <is>
          <t>[3327, 3]</t>
        </is>
      </c>
      <c r="I9" s="3" t="n"/>
      <c r="J9" s="3" t="inlineStr">
        <is>
          <t>[3327, 3, 6]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0.5761153101921082</v>
      </c>
      <c r="S9" s="4" t="n">
        <v>0.2119442224502563</v>
      </c>
      <c r="T9" s="4" t="n">
        <v>0.2119404822587967</v>
      </c>
      <c r="U9" s="4" t="n">
        <v>6.877026862639468e-06</v>
      </c>
      <c r="V9" s="4" t="n">
        <v>4.527354121819371e-06</v>
      </c>
      <c r="W9" s="4" t="n">
        <v>3.703271659105667e-06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3</v>
      </c>
      <c r="G10" s="3" t="inlineStr">
        <is>
          <t>[3327, 3]</t>
        </is>
      </c>
      <c r="H10" s="3" t="inlineStr">
        <is>
          <t>[3327, 3]</t>
        </is>
      </c>
      <c r="I10" s="3" t="n"/>
      <c r="J10" s="3" t="inlineStr">
        <is>
          <t>[3327, 3, 64]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0.7118600010871887</v>
      </c>
      <c r="S10" s="4" t="n">
        <v>0.144673079252243</v>
      </c>
      <c r="T10" s="4" t="n">
        <v>0.1434669494628906</v>
      </c>
      <c r="U10" s="4" t="n">
        <v>0.0024264208041131</v>
      </c>
      <c r="V10" s="4" t="n">
        <v>0.0012575883883982</v>
      </c>
      <c r="W10" s="4" t="n">
        <v>0.0011761061614379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3</v>
      </c>
      <c r="G11" s="3" t="inlineStr">
        <is>
          <t>[3327, 3]</t>
        </is>
      </c>
      <c r="H11" s="3" t="inlineStr">
        <is>
          <t>[3327, 3]</t>
        </is>
      </c>
      <c r="I11" s="3" t="n"/>
      <c r="J11" s="3" t="inlineStr">
        <is>
          <t>[3327, 3, 6]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0.7000983357429504</v>
      </c>
      <c r="S11" s="4" t="n">
        <v>0.1493847072124481</v>
      </c>
      <c r="T11" s="4" t="n">
        <v>0.1505169123411178</v>
      </c>
      <c r="U11" s="4" t="n">
        <v>0.0012064118636772</v>
      </c>
      <c r="V11" s="4" t="n">
        <v>0.0006052190437912</v>
      </c>
      <c r="W11" s="4" t="n">
        <v>0.0006229263381101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0.0148389570597957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0.0164491395952623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3</v>
      </c>
      <c r="G14" s="3" t="inlineStr">
        <is>
          <t>[3327, 3]</t>
        </is>
      </c>
      <c r="H14" s="3" t="inlineStr">
        <is>
          <t>[3327, 3]</t>
        </is>
      </c>
      <c r="I14" s="3" t="n"/>
      <c r="J14" s="3" t="inlineStr">
        <is>
          <t>[3327,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0.7150415182113647</v>
      </c>
      <c r="S14" s="4" t="n">
        <v>0.1430876553058624</v>
      </c>
      <c r="T14" s="4" t="n">
        <v>0.1418708264827728</v>
      </c>
      <c r="U14" s="4" t="n">
        <v>0.00246491888538</v>
      </c>
      <c r="V14" s="4" t="n">
        <v>0.0012754930648952</v>
      </c>
      <c r="W14" s="4" t="n">
        <v>0.0011961596319451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3</v>
      </c>
      <c r="G15" s="3" t="inlineStr">
        <is>
          <t>[3327, 3]</t>
        </is>
      </c>
      <c r="H15" s="3" t="inlineStr">
        <is>
          <t>[3327, 3]</t>
        </is>
      </c>
      <c r="I15" s="3" t="n"/>
      <c r="J15" s="3" t="inlineStr">
        <is>
          <t>[3327, 3, 6]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0.7032277584075928</v>
      </c>
      <c r="S15" s="4" t="n">
        <v>0.1477940678596496</v>
      </c>
      <c r="T15" s="4" t="n">
        <v>0.1489782035350799</v>
      </c>
      <c r="U15" s="4" t="n">
        <v>0.0008815184119157</v>
      </c>
      <c r="V15" s="4" t="n">
        <v>0.0004396979056764</v>
      </c>
      <c r="W15" s="4" t="n">
        <v>0.0004689594206865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3</v>
      </c>
      <c r="G16" s="3" t="inlineStr">
        <is>
          <t>[3327, 3]</t>
        </is>
      </c>
      <c r="H16" s="3" t="inlineStr">
        <is>
          <t>[3327, 3]</t>
        </is>
      </c>
      <c r="I16" s="3" t="n"/>
      <c r="J16" s="3" t="inlineStr">
        <is>
          <t>[3327, 3, 64]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0.7150415182113647</v>
      </c>
      <c r="S16" s="4" t="n">
        <v>0.1430876553058624</v>
      </c>
      <c r="T16" s="4" t="n">
        <v>0.1418708264827728</v>
      </c>
      <c r="U16" s="4" t="n">
        <v>0.00246491888538</v>
      </c>
      <c r="V16" s="4" t="n">
        <v>0.0012754930648952</v>
      </c>
      <c r="W16" s="4" t="n">
        <v>0.0011961596319451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3</v>
      </c>
      <c r="G17" s="3" t="inlineStr">
        <is>
          <t>[3327, 3]</t>
        </is>
      </c>
      <c r="H17" s="3" t="inlineStr">
        <is>
          <t>[3327, 3]</t>
        </is>
      </c>
      <c r="I17" s="3" t="n"/>
      <c r="J17" s="3" t="inlineStr">
        <is>
          <t>[3327, 3, 6]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0.7032277584075928</v>
      </c>
      <c r="S17" s="4" t="n">
        <v>0.1477940678596496</v>
      </c>
      <c r="T17" s="4" t="n">
        <v>0.1489782035350799</v>
      </c>
      <c r="U17" s="4" t="n">
        <v>0.0008815184119157</v>
      </c>
      <c r="V17" s="4" t="n">
        <v>0.0004396978765726</v>
      </c>
      <c r="W17" s="4" t="n">
        <v>0.0004689594206865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3</v>
      </c>
      <c r="G18" s="3" t="inlineStr">
        <is>
          <t>[3327, 3]</t>
        </is>
      </c>
      <c r="H18" s="3" t="inlineStr">
        <is>
          <t>[3327, 3]</t>
        </is>
      </c>
      <c r="I18" s="3" t="n"/>
      <c r="J18" s="3" t="inlineStr">
        <is>
          <t>[3327, 3, 64]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0.8514615893363953</v>
      </c>
      <c r="S18" s="4" t="n">
        <v>0.0746830478310585</v>
      </c>
      <c r="T18" s="4" t="n">
        <v>0.0738554075360298</v>
      </c>
      <c r="U18" s="4" t="n">
        <v>0.0033256378956139</v>
      </c>
      <c r="V18" s="4" t="n">
        <v>0.0017085877479985</v>
      </c>
      <c r="W18" s="4" t="n">
        <v>0.0016198713565245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3</v>
      </c>
      <c r="G19" s="3" t="inlineStr">
        <is>
          <t>[3327, 3]</t>
        </is>
      </c>
      <c r="H19" s="3" t="inlineStr">
        <is>
          <t>[3327, 3]</t>
        </is>
      </c>
      <c r="I19" s="3" t="n"/>
      <c r="J19" s="3" t="inlineStr">
        <is>
          <t>[3327, 3, 6]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0.8381528854370117</v>
      </c>
      <c r="S19" s="4" t="n">
        <v>0.080661728978157</v>
      </c>
      <c r="T19" s="4" t="n">
        <v>0.0811854377388954</v>
      </c>
      <c r="U19" s="4" t="n">
        <v>0.0047733508981764</v>
      </c>
      <c r="V19" s="4" t="n">
        <v>0.0023933427873998</v>
      </c>
      <c r="W19" s="4" t="n">
        <v>0.0023926510475575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0.0326510413047784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0.0335280145246538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3</v>
      </c>
      <c r="G22" s="3" t="inlineStr">
        <is>
          <t>[3327, 3]</t>
        </is>
      </c>
      <c r="H22" s="3" t="inlineStr">
        <is>
          <t>[3327, 3]</t>
        </is>
      </c>
      <c r="I22" s="3" t="n"/>
      <c r="J22" s="3" t="inlineStr">
        <is>
          <t>[3327, 3, 64]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0.8534033894538879</v>
      </c>
      <c r="S22" s="4" t="n">
        <v>0.073734700679779</v>
      </c>
      <c r="T22" s="4" t="n">
        <v>0.0728619322180748</v>
      </c>
      <c r="U22" s="4" t="n">
        <v>0.0032904711551964</v>
      </c>
      <c r="V22" s="4" t="n">
        <v>0.0016889667604118</v>
      </c>
      <c r="W22" s="4" t="n">
        <v>0.0016045207157731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3</v>
      </c>
      <c r="G23" s="3" t="inlineStr">
        <is>
          <t>[3327, 3]</t>
        </is>
      </c>
      <c r="H23" s="3" t="inlineStr">
        <is>
          <t>[3327, 3]</t>
        </is>
      </c>
      <c r="I23" s="3" t="n"/>
      <c r="J23" s="3" t="inlineStr">
        <is>
          <t>[3327, 3, 6]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0.8402758836746216</v>
      </c>
      <c r="S23" s="4" t="n">
        <v>0.0796031281352043</v>
      </c>
      <c r="T23" s="4" t="n">
        <v>0.0801210030913353</v>
      </c>
      <c r="U23" s="4" t="n">
        <v>0.0034167622216045</v>
      </c>
      <c r="V23" s="4" t="n">
        <v>0.0017252599354833</v>
      </c>
      <c r="W23" s="4" t="n">
        <v>0.0016956488834694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3</v>
      </c>
      <c r="G24" s="3" t="inlineStr">
        <is>
          <t>[3327, 3]</t>
        </is>
      </c>
      <c r="H24" s="3" t="inlineStr">
        <is>
          <t>[3327, 3]</t>
        </is>
      </c>
      <c r="I24" s="3" t="n"/>
      <c r="J24" s="3" t="inlineStr">
        <is>
          <t>[3327,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0.8534033894538879</v>
      </c>
      <c r="S24" s="4" t="n">
        <v>0.073734700679779</v>
      </c>
      <c r="T24" s="4" t="n">
        <v>0.0728619322180748</v>
      </c>
      <c r="U24" s="4" t="n">
        <v>0.0032904711551964</v>
      </c>
      <c r="V24" s="4" t="n">
        <v>0.0016889667604118</v>
      </c>
      <c r="W24" s="4" t="n">
        <v>0.0016045207157731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3</v>
      </c>
      <c r="G25" s="3" t="inlineStr">
        <is>
          <t>[3327, 3]</t>
        </is>
      </c>
      <c r="H25" s="3" t="inlineStr">
        <is>
          <t>[3327, 3]</t>
        </is>
      </c>
      <c r="I25" s="3" t="n"/>
      <c r="J25" s="3" t="inlineStr">
        <is>
          <t>[3327, 3, 6]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0.8402758836746216</v>
      </c>
      <c r="S25" s="4" t="n">
        <v>0.0796031281352043</v>
      </c>
      <c r="T25" s="4" t="n">
        <v>0.0801210030913353</v>
      </c>
      <c r="U25" s="4" t="n">
        <v>0.0034167622216045</v>
      </c>
      <c r="V25" s="4" t="n">
        <v>0.0017252599354833</v>
      </c>
      <c r="W25" s="4" t="n">
        <v>0.0016956488834694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3</v>
      </c>
      <c r="G26" s="3" t="inlineStr">
        <is>
          <t>[3327, 3]</t>
        </is>
      </c>
      <c r="H26" s="3" t="inlineStr">
        <is>
          <t>[3327, 3]</t>
        </is>
      </c>
      <c r="I26" s="3" t="n"/>
      <c r="J26" s="3" t="inlineStr">
        <is>
          <t>[3327,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0.916573405265808</v>
      </c>
      <c r="S26" s="4" t="n">
        <v>0.0420212484896183</v>
      </c>
      <c r="T26" s="4" t="n">
        <v>0.0414053462445735</v>
      </c>
      <c r="U26" s="4" t="n">
        <v>0.0017062382539734</v>
      </c>
      <c r="V26" s="4" t="n">
        <v>0.0008720321930013</v>
      </c>
      <c r="W26" s="4" t="n">
        <v>0.0008351686992682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3</v>
      </c>
      <c r="G27" s="3" t="inlineStr">
        <is>
          <t>[3327, 3]</t>
        </is>
      </c>
      <c r="H27" s="3" t="inlineStr">
        <is>
          <t>[3327, 3]</t>
        </is>
      </c>
      <c r="I27" s="3" t="n"/>
      <c r="J27" s="3" t="inlineStr">
        <is>
          <t>[3327, 3, 6]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0.9087700843811036</v>
      </c>
      <c r="S27" s="4" t="n">
        <v>0.0453113429248333</v>
      </c>
      <c r="T27" s="4" t="n">
        <v>0.0459185987710952</v>
      </c>
      <c r="U27" s="4" t="n">
        <v>0.0036650262773036</v>
      </c>
      <c r="V27" s="4" t="n">
        <v>0.001767102163285</v>
      </c>
      <c r="W27" s="4" t="n">
        <v>0.0019097671611234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0.0242752481124994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0.0262047617424691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3</v>
      </c>
      <c r="G30" s="3" t="inlineStr">
        <is>
          <t>[3327, 3]</t>
        </is>
      </c>
      <c r="H30" s="3" t="inlineStr">
        <is>
          <t>[3327, 3]</t>
        </is>
      </c>
      <c r="I30" s="3" t="n"/>
      <c r="J30" s="3" t="inlineStr">
        <is>
          <t>[3327, 3, 64]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0.9173919558525084</v>
      </c>
      <c r="S30" s="4" t="n">
        <v>0.0416035950183868</v>
      </c>
      <c r="T30" s="4" t="n">
        <v>0.0410044528543949</v>
      </c>
      <c r="U30" s="4" t="n">
        <v>0.0016773734241724</v>
      </c>
      <c r="V30" s="4" t="n">
        <v>0.0008577122353016999</v>
      </c>
      <c r="W30" s="4" t="n">
        <v>0.0008206264465114999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3</v>
      </c>
      <c r="G31" s="3" t="inlineStr">
        <is>
          <t>[3327, 3]</t>
        </is>
      </c>
      <c r="H31" s="3" t="inlineStr">
        <is>
          <t>[3327, 3]</t>
        </is>
      </c>
      <c r="I31" s="3" t="n"/>
      <c r="J31" s="3" t="inlineStr">
        <is>
          <t>[3327, 3, 6]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0.909564197063446</v>
      </c>
      <c r="S31" s="4" t="n">
        <v>0.0449162572622299</v>
      </c>
      <c r="T31" s="4" t="n">
        <v>0.0455194972455501</v>
      </c>
      <c r="U31" s="4" t="n">
        <v>0.0024896103423088</v>
      </c>
      <c r="V31" s="4" t="n">
        <v>0.0011674367124214</v>
      </c>
      <c r="W31" s="4" t="n">
        <v>0.0013291826471686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3</v>
      </c>
      <c r="G32" s="3" t="inlineStr">
        <is>
          <t>[3327, 3]</t>
        </is>
      </c>
      <c r="H32" s="3" t="inlineStr">
        <is>
          <t>[3327, 3]</t>
        </is>
      </c>
      <c r="I32" s="3" t="n"/>
      <c r="J32" s="3" t="inlineStr">
        <is>
          <t>[3327,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0.9173919558525084</v>
      </c>
      <c r="S32" s="4" t="n">
        <v>0.0416035950183868</v>
      </c>
      <c r="T32" s="4" t="n">
        <v>0.0410044528543949</v>
      </c>
      <c r="U32" s="4" t="n">
        <v>0.0016773734241724</v>
      </c>
      <c r="V32" s="4" t="n">
        <v>0.0008577122353016999</v>
      </c>
      <c r="W32" s="4" t="n">
        <v>0.0008206264465114999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3</v>
      </c>
      <c r="G33" s="3" t="inlineStr">
        <is>
          <t>[3327, 3]</t>
        </is>
      </c>
      <c r="H33" s="3" t="inlineStr">
        <is>
          <t>[3327, 3]</t>
        </is>
      </c>
      <c r="I33" s="3" t="n"/>
      <c r="J33" s="3" t="inlineStr">
        <is>
          <t>[3327, 3, 6]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0.909564197063446</v>
      </c>
      <c r="S33" s="4" t="n">
        <v>0.0449162572622299</v>
      </c>
      <c r="T33" s="4" t="n">
        <v>0.0455194972455501</v>
      </c>
      <c r="U33" s="4" t="n">
        <v>0.0024896103423088</v>
      </c>
      <c r="V33" s="4" t="n">
        <v>0.0011674367124214</v>
      </c>
      <c r="W33" s="4" t="n">
        <v>0.0013291826471686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0.005</v>
      </c>
      <c r="F34" s="3" t="n">
        <v>3</v>
      </c>
      <c r="G34" s="3" t="inlineStr">
        <is>
          <t>[3327, 3]</t>
        </is>
      </c>
      <c r="H34" s="3" t="inlineStr">
        <is>
          <t>[3327, 3]</t>
        </is>
      </c>
      <c r="I34" s="3" t="n"/>
      <c r="J34" s="3" t="inlineStr">
        <is>
          <t>[3327, 3, 64]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0.9452855587005616</v>
      </c>
      <c r="S34" s="4" t="n">
        <v>0.0275333542376756</v>
      </c>
      <c r="T34" s="4" t="n">
        <v>0.0271810665726661</v>
      </c>
      <c r="U34" s="4" t="n">
        <v>0.0007834692369215</v>
      </c>
      <c r="V34" s="4" t="n">
        <v>0.0003952602855861</v>
      </c>
      <c r="W34" s="4" t="n">
        <v>0.0003886429476551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0.005</v>
      </c>
      <c r="F35" s="3" t="n">
        <v>3</v>
      </c>
      <c r="G35" s="3" t="inlineStr">
        <is>
          <t>[3327, 3]</t>
        </is>
      </c>
      <c r="H35" s="3" t="inlineStr">
        <is>
          <t>[3327, 3]</t>
        </is>
      </c>
      <c r="I35" s="3" t="n"/>
      <c r="J35" s="3" t="inlineStr">
        <is>
          <t>[3327, 3, 6]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0.939275085926056</v>
      </c>
      <c r="S35" s="4" t="n">
        <v>0.0300756935030221</v>
      </c>
      <c r="T35" s="4" t="n">
        <v>0.0306492242962121</v>
      </c>
      <c r="U35" s="4" t="n">
        <v>0.0024003596045076</v>
      </c>
      <c r="V35" s="4" t="n">
        <v>0.0011551741044968</v>
      </c>
      <c r="W35" s="4" t="n">
        <v>0.0012528084916993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0.0160514955318023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0.0157514793437383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0.005</v>
      </c>
      <c r="F38" s="3" t="n">
        <v>3</v>
      </c>
      <c r="G38" s="3" t="inlineStr">
        <is>
          <t>[3327, 3]</t>
        </is>
      </c>
      <c r="H38" s="3" t="inlineStr">
        <is>
          <t>[3327, 3]</t>
        </is>
      </c>
      <c r="I38" s="3" t="n"/>
      <c r="J38" s="3" t="inlineStr">
        <is>
          <t>[3327,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0.9456077814102172</v>
      </c>
      <c r="S38" s="4" t="n">
        <v>0.0273679550737142</v>
      </c>
      <c r="T38" s="4" t="n">
        <v>0.0270242169499397</v>
      </c>
      <c r="U38" s="4" t="n">
        <v>0.0007663921569474</v>
      </c>
      <c r="V38" s="4" t="n">
        <v>0.0003872073430102</v>
      </c>
      <c r="W38" s="4" t="n">
        <v>0.0003796015807893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0.005</v>
      </c>
      <c r="F39" s="3" t="n">
        <v>3</v>
      </c>
      <c r="G39" s="3" t="inlineStr">
        <is>
          <t>[3327, 3]</t>
        </is>
      </c>
      <c r="H39" s="3" t="inlineStr">
        <is>
          <t>[3327, 3]</t>
        </is>
      </c>
      <c r="I39" s="3" t="n"/>
      <c r="J39" s="3" t="inlineStr">
        <is>
          <t>[3327, 3, 6]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0.9396892189979552</v>
      </c>
      <c r="S39" s="4" t="n">
        <v>0.0298676751554012</v>
      </c>
      <c r="T39" s="4" t="n">
        <v>0.030443100258708</v>
      </c>
      <c r="U39" s="4" t="n">
        <v>0.0015670967986807</v>
      </c>
      <c r="V39" s="4" t="n">
        <v>0.0007147236610762</v>
      </c>
      <c r="W39" s="4" t="n">
        <v>0.0008544805459678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0.005</v>
      </c>
      <c r="F40" s="3" t="n">
        <v>3</v>
      </c>
      <c r="G40" s="3" t="inlineStr">
        <is>
          <t>[3327, 3]</t>
        </is>
      </c>
      <c r="H40" s="3" t="inlineStr">
        <is>
          <t>[3327, 3]</t>
        </is>
      </c>
      <c r="I40" s="3" t="n"/>
      <c r="J40" s="3" t="inlineStr">
        <is>
          <t>[3327, 3, 64]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0.9456077814102172</v>
      </c>
      <c r="S40" s="4" t="n">
        <v>0.0273679550737142</v>
      </c>
      <c r="T40" s="4" t="n">
        <v>0.0270242169499397</v>
      </c>
      <c r="U40" s="4" t="n">
        <v>0.0007663921569474</v>
      </c>
      <c r="V40" s="4" t="n">
        <v>0.0003872073430102</v>
      </c>
      <c r="W40" s="4" t="n">
        <v>0.0003796015807893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0.005</v>
      </c>
      <c r="F41" s="3" t="n">
        <v>3</v>
      </c>
      <c r="G41" s="3" t="inlineStr">
        <is>
          <t>[3327, 3]</t>
        </is>
      </c>
      <c r="H41" s="3" t="inlineStr">
        <is>
          <t>[3327, 3]</t>
        </is>
      </c>
      <c r="I41" s="3" t="n"/>
      <c r="J41" s="3" t="inlineStr">
        <is>
          <t>[3327, 3, 6]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0.9396892189979552</v>
      </c>
      <c r="S41" s="4" t="n">
        <v>0.0298676751554012</v>
      </c>
      <c r="T41" s="4" t="n">
        <v>0.030443100258708</v>
      </c>
      <c r="U41" s="4" t="n">
        <v>0.0015670967986807</v>
      </c>
      <c r="V41" s="4" t="n">
        <v>0.0007147236610762</v>
      </c>
      <c r="W41" s="4" t="n">
        <v>0.0008544805459678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0.0018</v>
      </c>
      <c r="F42" s="3" t="n">
        <v>3</v>
      </c>
      <c r="G42" s="3" t="inlineStr">
        <is>
          <t>[3327, 3]</t>
        </is>
      </c>
      <c r="H42" s="3" t="inlineStr">
        <is>
          <t>[3327, 3]</t>
        </is>
      </c>
      <c r="I42" s="3" t="n"/>
      <c r="J42" s="3" t="inlineStr">
        <is>
          <t>[3327, 3, 64]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0.9583459496498108</v>
      </c>
      <c r="S42" s="4" t="n">
        <v>0.0209884345531463</v>
      </c>
      <c r="T42" s="4" t="n">
        <v>0.0206655915826559</v>
      </c>
      <c r="U42" s="4" t="n">
        <v>0.000481263938127</v>
      </c>
      <c r="V42" s="4" t="n">
        <v>0.0002439509407849</v>
      </c>
      <c r="W42" s="4" t="n">
        <v>0.0002376129996264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0.0018</v>
      </c>
      <c r="F43" s="3" t="n">
        <v>3</v>
      </c>
      <c r="G43" s="3" t="inlineStr">
        <is>
          <t>[3327, 3]</t>
        </is>
      </c>
      <c r="H43" s="3" t="inlineStr">
        <is>
          <t>[3327, 3]</t>
        </is>
      </c>
      <c r="I43" s="3" t="n"/>
      <c r="J43" s="3" t="inlineStr">
        <is>
          <t>[3327, 3, 6]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0.9530621767044068</v>
      </c>
      <c r="S43" s="4" t="n">
        <v>0.0233118385076522</v>
      </c>
      <c r="T43" s="4" t="n">
        <v>0.0236259922385215</v>
      </c>
      <c r="U43" s="4" t="n">
        <v>0.0015662221703678</v>
      </c>
      <c r="V43" s="4" t="n">
        <v>0.000707833096385</v>
      </c>
      <c r="W43" s="4" t="n">
        <v>0.000867802707944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0.0018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0.0127439192955568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0.0018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0.0131844845118067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0.0018</v>
      </c>
      <c r="F46" s="3" t="n">
        <v>3</v>
      </c>
      <c r="G46" s="3" t="inlineStr">
        <is>
          <t>[3327, 3]</t>
        </is>
      </c>
      <c r="H46" s="3" t="inlineStr">
        <is>
          <t>[3327, 3]</t>
        </is>
      </c>
      <c r="I46" s="3" t="n"/>
      <c r="J46" s="3" t="inlineStr">
        <is>
          <t>[3327, 3, 64]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0.95842844247818</v>
      </c>
      <c r="S46" s="4" t="n">
        <v>0.0209470055997371</v>
      </c>
      <c r="T46" s="4" t="n">
        <v>0.020624591037631</v>
      </c>
      <c r="U46" s="4" t="n">
        <v>0.0004786957579199</v>
      </c>
      <c r="V46" s="4" t="n">
        <v>0.0002426152059342</v>
      </c>
      <c r="W46" s="4" t="n">
        <v>0.0002363692474318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0.0018</v>
      </c>
      <c r="F47" s="3" t="n">
        <v>3</v>
      </c>
      <c r="G47" s="3" t="inlineStr">
        <is>
          <t>[3327, 3]</t>
        </is>
      </c>
      <c r="H47" s="3" t="inlineStr">
        <is>
          <t>[3327, 3]</t>
        </is>
      </c>
      <c r="I47" s="3" t="n"/>
      <c r="J47" s="3" t="inlineStr">
        <is>
          <t>[3327, 3, 6]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0.9531736373901368</v>
      </c>
      <c r="S47" s="4" t="n">
        <v>0.0232555512338876</v>
      </c>
      <c r="T47" s="4" t="n">
        <v>0.0235708057880401</v>
      </c>
      <c r="U47" s="4" t="n">
        <v>0.0011718194000422</v>
      </c>
      <c r="V47" s="4" t="n">
        <v>0.0005035887588746</v>
      </c>
      <c r="W47" s="4" t="n">
        <v>0.0006724760169163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0.0018</v>
      </c>
      <c r="F48" s="3" t="n">
        <v>3</v>
      </c>
      <c r="G48" s="3" t="inlineStr">
        <is>
          <t>[3327, 3]</t>
        </is>
      </c>
      <c r="H48" s="3" t="inlineStr">
        <is>
          <t>[3327, 3]</t>
        </is>
      </c>
      <c r="I48" s="3" t="n"/>
      <c r="J48" s="3" t="inlineStr">
        <is>
          <t>[3327,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0.95842844247818</v>
      </c>
      <c r="S48" s="4" t="n">
        <v>0.0209470055997371</v>
      </c>
      <c r="T48" s="4" t="n">
        <v>0.020624591037631</v>
      </c>
      <c r="U48" s="4" t="n">
        <v>0.0004786957579199</v>
      </c>
      <c r="V48" s="4" t="n">
        <v>0.0002426152059342</v>
      </c>
      <c r="W48" s="4" t="n">
        <v>0.0002363692474318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0.0018</v>
      </c>
      <c r="F49" s="3" t="n">
        <v>3</v>
      </c>
      <c r="G49" s="3" t="inlineStr">
        <is>
          <t>[3327, 3]</t>
        </is>
      </c>
      <c r="H49" s="3" t="inlineStr">
        <is>
          <t>[3327, 3]</t>
        </is>
      </c>
      <c r="I49" s="3" t="n"/>
      <c r="J49" s="3" t="inlineStr">
        <is>
          <t>[3327, 3, 6]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0.9531736373901368</v>
      </c>
      <c r="S49" s="4" t="n">
        <v>0.0232555512338876</v>
      </c>
      <c r="T49" s="4" t="n">
        <v>0.0235708057880401</v>
      </c>
      <c r="U49" s="4" t="n">
        <v>0.0011718194000422</v>
      </c>
      <c r="V49" s="4" t="n">
        <v>0.0005035887588746</v>
      </c>
      <c r="W49" s="4" t="n">
        <v>0.0006724760169163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2026-04-29T03:56:03Z</dcterms:created>
  <dcterms:modified xsi:type="dcterms:W3CDTF">2026-04-29T03:56:03Z</dcterms:modified>
</cp:coreProperties>
</file>