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3" customWidth="1" min="16" max="16"/>
    <col width="23" customWidth="1" min="17" max="17"/>
    <col width="23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[3327, 3]</t>
        </is>
      </c>
      <c r="I2" s="3" t="inlineStr">
        <is>
          <t>[3327, 3]</t>
        </is>
      </c>
      <c r="J2" s="3" t="n"/>
      <c r="K2" s="3" t="inlineStr">
        <is>
          <t>[3327, 3, 64]</t>
        </is>
      </c>
      <c r="L2" s="3" t="inlineStr">
        <is>
          <t>[false, false, false]</t>
        </is>
      </c>
      <c r="M2" s="4" t="n">
        <v>0.5761168599128723</v>
      </c>
      <c r="N2" s="4" t="n">
        <v>0.211941584944725</v>
      </c>
      <c r="O2" s="4" t="n">
        <v>0.211941584944725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[3327, 3]</t>
        </is>
      </c>
      <c r="I3" s="3" t="inlineStr">
        <is>
          <t>[3327, 3]</t>
        </is>
      </c>
      <c r="J3" s="3" t="n"/>
      <c r="K3" s="3" t="inlineStr">
        <is>
          <t>[3327, 3, 6]</t>
        </is>
      </c>
      <c r="L3" s="3" t="inlineStr">
        <is>
          <t>[false, false, false]</t>
        </is>
      </c>
      <c r="M3" s="4" t="n">
        <v>0.5761168599128723</v>
      </c>
      <c r="N3" s="4" t="n">
        <v>0.211941584944725</v>
      </c>
      <c r="O3" s="4" t="n">
        <v>0.211941584944725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/>
      <c r="F4" s="3" t="n"/>
      <c r="G4" s="3" t="n"/>
      <c r="H4" s="3" t="inlineStr">
        <is>
          <t>[3327, 3]</t>
        </is>
      </c>
      <c r="I4" s="3" t="inlineStr">
        <is>
          <t>[3327, 3]</t>
        </is>
      </c>
      <c r="J4" s="3" t="n"/>
      <c r="K4" s="3" t="inlineStr">
        <is>
          <t>[3327, 3, 64]</t>
        </is>
      </c>
      <c r="L4" s="3" t="inlineStr">
        <is>
          <t>[false, false, false]</t>
        </is>
      </c>
      <c r="M4" s="4" t="n">
        <v>0.5749052166938782</v>
      </c>
      <c r="N4" s="4" t="n">
        <v>0.2136922180652618</v>
      </c>
      <c r="O4" s="4" t="n">
        <v>0.2114025652408599</v>
      </c>
      <c r="P4" s="4" t="n">
        <v>0.0003920333692803</v>
      </c>
      <c r="Q4" s="4" t="n">
        <v>0.0002223163464805</v>
      </c>
      <c r="R4" s="4" t="n">
        <v>0.0002287312818225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/>
      <c r="F5" s="3" t="n"/>
      <c r="G5" s="3" t="n"/>
      <c r="H5" s="3" t="inlineStr">
        <is>
          <t>[3327, 3]</t>
        </is>
      </c>
      <c r="I5" s="3" t="inlineStr">
        <is>
          <t>[3327, 3]</t>
        </is>
      </c>
      <c r="J5" s="3" t="n"/>
      <c r="K5" s="3" t="inlineStr">
        <is>
          <t>[3327, 3, 6]</t>
        </is>
      </c>
      <c r="L5" s="3" t="inlineStr">
        <is>
          <t>[false, false, false]</t>
        </is>
      </c>
      <c r="M5" s="4" t="n">
        <v>0.5761153101921082</v>
      </c>
      <c r="N5" s="4" t="n">
        <v>0.2119442224502563</v>
      </c>
      <c r="O5" s="4" t="n">
        <v>0.2119404822587967</v>
      </c>
      <c r="P5" s="4" t="n">
        <v>6.877026862639468e-06</v>
      </c>
      <c r="Q5" s="4" t="n">
        <v>4.527354121819371e-06</v>
      </c>
      <c r="R5" s="4" t="n">
        <v>3.703271659105667e-06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/>
      <c r="F6" s="3" t="n"/>
      <c r="G6" s="3" t="n"/>
      <c r="H6" s="3" t="inlineStr">
        <is>
          <t>[3327, 3]</t>
        </is>
      </c>
      <c r="I6" s="3" t="inlineStr">
        <is>
          <t>[3327, 3]</t>
        </is>
      </c>
      <c r="J6" s="3" t="n"/>
      <c r="K6" s="3" t="inlineStr">
        <is>
          <t>[3327, 3, 64]</t>
        </is>
      </c>
      <c r="L6" s="3" t="inlineStr">
        <is>
          <t>[false, false, false]</t>
        </is>
      </c>
      <c r="M6" s="4" t="n">
        <v>0.5749052166938782</v>
      </c>
      <c r="N6" s="4" t="n">
        <v>0.2136922180652618</v>
      </c>
      <c r="O6" s="4" t="n">
        <v>0.2114025652408599</v>
      </c>
      <c r="P6" s="4" t="n">
        <v>0.0003920333692803</v>
      </c>
      <c r="Q6" s="4" t="n">
        <v>0.0002223163464805</v>
      </c>
      <c r="R6" s="4" t="n">
        <v>0.0002287312818225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/>
      <c r="F7" s="3" t="n"/>
      <c r="G7" s="3" t="n"/>
      <c r="H7" s="3" t="inlineStr">
        <is>
          <t>[3327, 3]</t>
        </is>
      </c>
      <c r="I7" s="3" t="inlineStr">
        <is>
          <t>[3327, 3]</t>
        </is>
      </c>
      <c r="J7" s="3" t="n"/>
      <c r="K7" s="3" t="inlineStr">
        <is>
          <t>[3327, 3, 6]</t>
        </is>
      </c>
      <c r="L7" s="3" t="inlineStr">
        <is>
          <t>[false, false, false]</t>
        </is>
      </c>
      <c r="M7" s="4" t="n">
        <v>0.5761153101921082</v>
      </c>
      <c r="N7" s="4" t="n">
        <v>0.2119442224502563</v>
      </c>
      <c r="O7" s="4" t="n">
        <v>0.2119404822587967</v>
      </c>
      <c r="P7" s="4" t="n">
        <v>6.877026862639468e-06</v>
      </c>
      <c r="Q7" s="4" t="n">
        <v>4.527354121819371e-06</v>
      </c>
      <c r="R7" s="4" t="n">
        <v>3.703271659105667e-06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[3327, 3]</t>
        </is>
      </c>
      <c r="I8" s="3" t="inlineStr">
        <is>
          <t>[3327, 3]</t>
        </is>
      </c>
      <c r="J8" s="3" t="n"/>
      <c r="K8" s="3" t="inlineStr">
        <is>
          <t>[3327, 3, 64]</t>
        </is>
      </c>
      <c r="L8" s="3" t="inlineStr">
        <is>
          <t>[false, false, false]</t>
        </is>
      </c>
      <c r="M8" s="4" t="n">
        <v>0.7118600010871887</v>
      </c>
      <c r="N8" s="4" t="n">
        <v>0.144673079252243</v>
      </c>
      <c r="O8" s="4" t="n">
        <v>0.1434669494628906</v>
      </c>
      <c r="P8" s="4" t="n">
        <v>0.0024264208041131</v>
      </c>
      <c r="Q8" s="4" t="n">
        <v>0.0012575883883982</v>
      </c>
      <c r="R8" s="4" t="n">
        <v>0.0011761061614379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[3327, 3]</t>
        </is>
      </c>
      <c r="I9" s="3" t="inlineStr">
        <is>
          <t>[3327, 3]</t>
        </is>
      </c>
      <c r="J9" s="3" t="n"/>
      <c r="K9" s="3" t="inlineStr">
        <is>
          <t>[3327, 3, 6]</t>
        </is>
      </c>
      <c r="L9" s="3" t="inlineStr">
        <is>
          <t>[false, false, false]</t>
        </is>
      </c>
      <c r="M9" s="4" t="n">
        <v>0.7000983357429504</v>
      </c>
      <c r="N9" s="4" t="n">
        <v>0.1493847072124481</v>
      </c>
      <c r="O9" s="4" t="n">
        <v>0.1505169123411178</v>
      </c>
      <c r="P9" s="4" t="n">
        <v>0.0012064118636772</v>
      </c>
      <c r="Q9" s="4" t="n">
        <v>0.0006052190437912</v>
      </c>
      <c r="R9" s="4" t="n">
        <v>0.0006229263381101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/>
      <c r="F10" s="3" t="n"/>
      <c r="G10" s="3" t="n"/>
      <c r="H10" s="3" t="inlineStr">
        <is>
          <t>[3327, 3]</t>
        </is>
      </c>
      <c r="I10" s="3" t="inlineStr">
        <is>
          <t>[3327, 3]</t>
        </is>
      </c>
      <c r="J10" s="3" t="n"/>
      <c r="K10" s="3" t="inlineStr">
        <is>
          <t>[3327, 3, 64]</t>
        </is>
      </c>
      <c r="L10" s="3" t="inlineStr">
        <is>
          <t>[false, false, false]</t>
        </is>
      </c>
      <c r="M10" s="4" t="n">
        <v>0.7150415182113647</v>
      </c>
      <c r="N10" s="4" t="n">
        <v>0.1430876553058624</v>
      </c>
      <c r="O10" s="4" t="n">
        <v>0.1418708264827728</v>
      </c>
      <c r="P10" s="4" t="n">
        <v>0.00246491888538</v>
      </c>
      <c r="Q10" s="4" t="n">
        <v>0.0012754930648952</v>
      </c>
      <c r="R10" s="4" t="n">
        <v>0.0011961596319451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/>
      <c r="F11" s="3" t="n"/>
      <c r="G11" s="3" t="n"/>
      <c r="H11" s="3" t="inlineStr">
        <is>
          <t>[3327, 3]</t>
        </is>
      </c>
      <c r="I11" s="3" t="inlineStr">
        <is>
          <t>[3327, 3]</t>
        </is>
      </c>
      <c r="J11" s="3" t="n"/>
      <c r="K11" s="3" t="inlineStr">
        <is>
          <t>[3327, 3, 6]</t>
        </is>
      </c>
      <c r="L11" s="3" t="inlineStr">
        <is>
          <t>[false, false, false]</t>
        </is>
      </c>
      <c r="M11" s="4" t="n">
        <v>0.7032277584075928</v>
      </c>
      <c r="N11" s="4" t="n">
        <v>0.1477940678596496</v>
      </c>
      <c r="O11" s="4" t="n">
        <v>0.1489782035350799</v>
      </c>
      <c r="P11" s="4" t="n">
        <v>0.0008815184119157</v>
      </c>
      <c r="Q11" s="4" t="n">
        <v>0.0004396979056764</v>
      </c>
      <c r="R11" s="4" t="n">
        <v>0.0004689594206865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/>
      <c r="F12" s="3" t="n"/>
      <c r="G12" s="3" t="n"/>
      <c r="H12" s="3" t="inlineStr">
        <is>
          <t>[3327, 3]</t>
        </is>
      </c>
      <c r="I12" s="3" t="inlineStr">
        <is>
          <t>[3327, 3]</t>
        </is>
      </c>
      <c r="J12" s="3" t="n"/>
      <c r="K12" s="3" t="inlineStr">
        <is>
          <t>[3327, 3, 64]</t>
        </is>
      </c>
      <c r="L12" s="3" t="inlineStr">
        <is>
          <t>[false, false, false]</t>
        </is>
      </c>
      <c r="M12" s="4" t="n">
        <v>0.7150415182113647</v>
      </c>
      <c r="N12" s="4" t="n">
        <v>0.1430876553058624</v>
      </c>
      <c r="O12" s="4" t="n">
        <v>0.1418708264827728</v>
      </c>
      <c r="P12" s="4" t="n">
        <v>0.00246491888538</v>
      </c>
      <c r="Q12" s="4" t="n">
        <v>0.0012754930648952</v>
      </c>
      <c r="R12" s="4" t="n">
        <v>0.0011961596319451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/>
      <c r="F13" s="3" t="n"/>
      <c r="G13" s="3" t="n"/>
      <c r="H13" s="3" t="inlineStr">
        <is>
          <t>[3327, 3]</t>
        </is>
      </c>
      <c r="I13" s="3" t="inlineStr">
        <is>
          <t>[3327, 3]</t>
        </is>
      </c>
      <c r="J13" s="3" t="n"/>
      <c r="K13" s="3" t="inlineStr">
        <is>
          <t>[3327, 3, 6]</t>
        </is>
      </c>
      <c r="L13" s="3" t="inlineStr">
        <is>
          <t>[false, false, false]</t>
        </is>
      </c>
      <c r="M13" s="4" t="n">
        <v>0.7032277584075928</v>
      </c>
      <c r="N13" s="4" t="n">
        <v>0.1477940678596496</v>
      </c>
      <c r="O13" s="4" t="n">
        <v>0.1489782035350799</v>
      </c>
      <c r="P13" s="4" t="n">
        <v>0.0008815184119157</v>
      </c>
      <c r="Q13" s="4" t="n">
        <v>0.0004396978765726</v>
      </c>
      <c r="R13" s="4" t="n">
        <v>0.0004689594206865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[3327, 3]</t>
        </is>
      </c>
      <c r="I14" s="3" t="inlineStr">
        <is>
          <t>[3327, 3]</t>
        </is>
      </c>
      <c r="J14" s="3" t="n"/>
      <c r="K14" s="3" t="inlineStr">
        <is>
          <t>[3327, 3, 64]</t>
        </is>
      </c>
      <c r="L14" s="3" t="inlineStr">
        <is>
          <t>[false, false, false]</t>
        </is>
      </c>
      <c r="M14" s="4" t="n">
        <v>0.8514615893363953</v>
      </c>
      <c r="N14" s="4" t="n">
        <v>0.0746830478310585</v>
      </c>
      <c r="O14" s="4" t="n">
        <v>0.0738554075360298</v>
      </c>
      <c r="P14" s="4" t="n">
        <v>0.0033256378956139</v>
      </c>
      <c r="Q14" s="4" t="n">
        <v>0.0017085877479985</v>
      </c>
      <c r="R14" s="4" t="n">
        <v>0.0016198713565245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[3327, 3]</t>
        </is>
      </c>
      <c r="I15" s="3" t="inlineStr">
        <is>
          <t>[3327, 3]</t>
        </is>
      </c>
      <c r="J15" s="3" t="n"/>
      <c r="K15" s="3" t="inlineStr">
        <is>
          <t>[3327, 3, 6]</t>
        </is>
      </c>
      <c r="L15" s="3" t="inlineStr">
        <is>
          <t>[false, false, false]</t>
        </is>
      </c>
      <c r="M15" s="4" t="n">
        <v>0.8381528854370117</v>
      </c>
      <c r="N15" s="4" t="n">
        <v>0.080661728978157</v>
      </c>
      <c r="O15" s="4" t="n">
        <v>0.0811854377388954</v>
      </c>
      <c r="P15" s="4" t="n">
        <v>0.0047733508981764</v>
      </c>
      <c r="Q15" s="4" t="n">
        <v>0.0023933427873998</v>
      </c>
      <c r="R15" s="4" t="n">
        <v>0.0023926510475575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/>
      <c r="F16" s="3" t="n"/>
      <c r="G16" s="3" t="n"/>
      <c r="H16" s="3" t="inlineStr">
        <is>
          <t>[3327, 3]</t>
        </is>
      </c>
      <c r="I16" s="3" t="inlineStr">
        <is>
          <t>[3327, 3]</t>
        </is>
      </c>
      <c r="J16" s="3" t="n"/>
      <c r="K16" s="3" t="inlineStr">
        <is>
          <t>[3327, 3, 64]</t>
        </is>
      </c>
      <c r="L16" s="3" t="inlineStr">
        <is>
          <t>[false, false, false]</t>
        </is>
      </c>
      <c r="M16" s="4" t="n">
        <v>0.8534033894538879</v>
      </c>
      <c r="N16" s="4" t="n">
        <v>0.073734700679779</v>
      </c>
      <c r="O16" s="4" t="n">
        <v>0.0728619322180748</v>
      </c>
      <c r="P16" s="4" t="n">
        <v>0.0032904711551964</v>
      </c>
      <c r="Q16" s="4" t="n">
        <v>0.0016889667604118</v>
      </c>
      <c r="R16" s="4" t="n">
        <v>0.0016045207157731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/>
      <c r="F17" s="3" t="n"/>
      <c r="G17" s="3" t="n"/>
      <c r="H17" s="3" t="inlineStr">
        <is>
          <t>[3327, 3]</t>
        </is>
      </c>
      <c r="I17" s="3" t="inlineStr">
        <is>
          <t>[3327, 3]</t>
        </is>
      </c>
      <c r="J17" s="3" t="n"/>
      <c r="K17" s="3" t="inlineStr">
        <is>
          <t>[3327, 3, 6]</t>
        </is>
      </c>
      <c r="L17" s="3" t="inlineStr">
        <is>
          <t>[false, false, false]</t>
        </is>
      </c>
      <c r="M17" s="4" t="n">
        <v>0.8402758836746216</v>
      </c>
      <c r="N17" s="4" t="n">
        <v>0.0796031281352043</v>
      </c>
      <c r="O17" s="4" t="n">
        <v>0.0801210030913353</v>
      </c>
      <c r="P17" s="4" t="n">
        <v>0.0034167622216045</v>
      </c>
      <c r="Q17" s="4" t="n">
        <v>0.0017252599354833</v>
      </c>
      <c r="R17" s="4" t="n">
        <v>0.0016956488834694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/>
      <c r="F18" s="3" t="n"/>
      <c r="G18" s="3" t="n"/>
      <c r="H18" s="3" t="inlineStr">
        <is>
          <t>[3327, 3]</t>
        </is>
      </c>
      <c r="I18" s="3" t="inlineStr">
        <is>
          <t>[3327, 3]</t>
        </is>
      </c>
      <c r="J18" s="3" t="n"/>
      <c r="K18" s="3" t="inlineStr">
        <is>
          <t>[3327, 3, 64]</t>
        </is>
      </c>
      <c r="L18" s="3" t="inlineStr">
        <is>
          <t>[false, false, false]</t>
        </is>
      </c>
      <c r="M18" s="4" t="n">
        <v>0.8534033894538879</v>
      </c>
      <c r="N18" s="4" t="n">
        <v>0.073734700679779</v>
      </c>
      <c r="O18" s="4" t="n">
        <v>0.0728619322180748</v>
      </c>
      <c r="P18" s="4" t="n">
        <v>0.0032904711551964</v>
      </c>
      <c r="Q18" s="4" t="n">
        <v>0.0016889667604118</v>
      </c>
      <c r="R18" s="4" t="n">
        <v>0.0016045207157731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/>
      <c r="F19" s="3" t="n"/>
      <c r="G19" s="3" t="n"/>
      <c r="H19" s="3" t="inlineStr">
        <is>
          <t>[3327, 3]</t>
        </is>
      </c>
      <c r="I19" s="3" t="inlineStr">
        <is>
          <t>[3327, 3]</t>
        </is>
      </c>
      <c r="J19" s="3" t="n"/>
      <c r="K19" s="3" t="inlineStr">
        <is>
          <t>[3327, 3, 6]</t>
        </is>
      </c>
      <c r="L19" s="3" t="inlineStr">
        <is>
          <t>[false, false, false]</t>
        </is>
      </c>
      <c r="M19" s="4" t="n">
        <v>0.8402758836746216</v>
      </c>
      <c r="N19" s="4" t="n">
        <v>0.0796031281352043</v>
      </c>
      <c r="O19" s="4" t="n">
        <v>0.0801210030913353</v>
      </c>
      <c r="P19" s="4" t="n">
        <v>0.0034167622216045</v>
      </c>
      <c r="Q19" s="4" t="n">
        <v>0.0017252599354833</v>
      </c>
      <c r="R19" s="4" t="n">
        <v>0.0016956488834694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[3327, 3]</t>
        </is>
      </c>
      <c r="I20" s="3" t="inlineStr">
        <is>
          <t>[3327, 3]</t>
        </is>
      </c>
      <c r="J20" s="3" t="n"/>
      <c r="K20" s="3" t="inlineStr">
        <is>
          <t>[3327, 3, 64]</t>
        </is>
      </c>
      <c r="L20" s="3" t="inlineStr">
        <is>
          <t>[false, false, false]</t>
        </is>
      </c>
      <c r="M20" s="4" t="n">
        <v>0.916573405265808</v>
      </c>
      <c r="N20" s="4" t="n">
        <v>0.0420212484896183</v>
      </c>
      <c r="O20" s="4" t="n">
        <v>0.0414053462445735</v>
      </c>
      <c r="P20" s="4" t="n">
        <v>0.0017062382539734</v>
      </c>
      <c r="Q20" s="4" t="n">
        <v>0.0008720321930013</v>
      </c>
      <c r="R20" s="4" t="n">
        <v>0.0008351686992682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[3327, 3]</t>
        </is>
      </c>
      <c r="I21" s="3" t="inlineStr">
        <is>
          <t>[3327, 3]</t>
        </is>
      </c>
      <c r="J21" s="3" t="n"/>
      <c r="K21" s="3" t="inlineStr">
        <is>
          <t>[3327, 3, 6]</t>
        </is>
      </c>
      <c r="L21" s="3" t="inlineStr">
        <is>
          <t>[false, false, false]</t>
        </is>
      </c>
      <c r="M21" s="4" t="n">
        <v>0.9087700843811036</v>
      </c>
      <c r="N21" s="4" t="n">
        <v>0.0453113429248333</v>
      </c>
      <c r="O21" s="4" t="n">
        <v>0.0459185987710952</v>
      </c>
      <c r="P21" s="4" t="n">
        <v>0.0036650262773036</v>
      </c>
      <c r="Q21" s="4" t="n">
        <v>0.001767102163285</v>
      </c>
      <c r="R21" s="4" t="n">
        <v>0.0019097671611234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/>
      <c r="F22" s="3" t="n"/>
      <c r="G22" s="3" t="n"/>
      <c r="H22" s="3" t="inlineStr">
        <is>
          <t>[3327, 3]</t>
        </is>
      </c>
      <c r="I22" s="3" t="inlineStr">
        <is>
          <t>[3327, 3]</t>
        </is>
      </c>
      <c r="J22" s="3" t="n"/>
      <c r="K22" s="3" t="inlineStr">
        <is>
          <t>[3327, 3, 64]</t>
        </is>
      </c>
      <c r="L22" s="3" t="inlineStr">
        <is>
          <t>[false, false, false]</t>
        </is>
      </c>
      <c r="M22" s="4" t="n">
        <v>0.9173919558525084</v>
      </c>
      <c r="N22" s="4" t="n">
        <v>0.0416035950183868</v>
      </c>
      <c r="O22" s="4" t="n">
        <v>0.0410044528543949</v>
      </c>
      <c r="P22" s="4" t="n">
        <v>0.0016773734241724</v>
      </c>
      <c r="Q22" s="4" t="n">
        <v>0.0008577122353016999</v>
      </c>
      <c r="R22" s="4" t="n">
        <v>0.0008206264465114999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/>
      <c r="F23" s="3" t="n"/>
      <c r="G23" s="3" t="n"/>
      <c r="H23" s="3" t="inlineStr">
        <is>
          <t>[3327, 3]</t>
        </is>
      </c>
      <c r="I23" s="3" t="inlineStr">
        <is>
          <t>[3327, 3]</t>
        </is>
      </c>
      <c r="J23" s="3" t="n"/>
      <c r="K23" s="3" t="inlineStr">
        <is>
          <t>[3327, 3, 6]</t>
        </is>
      </c>
      <c r="L23" s="3" t="inlineStr">
        <is>
          <t>[false, false, false]</t>
        </is>
      </c>
      <c r="M23" s="4" t="n">
        <v>0.909564197063446</v>
      </c>
      <c r="N23" s="4" t="n">
        <v>0.0449162572622299</v>
      </c>
      <c r="O23" s="4" t="n">
        <v>0.0455194972455501</v>
      </c>
      <c r="P23" s="4" t="n">
        <v>0.0024896103423088</v>
      </c>
      <c r="Q23" s="4" t="n">
        <v>0.0011674367124214</v>
      </c>
      <c r="R23" s="4" t="n">
        <v>0.0013291826471686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/>
      <c r="F24" s="3" t="n"/>
      <c r="G24" s="3" t="n"/>
      <c r="H24" s="3" t="inlineStr">
        <is>
          <t>[3327, 3]</t>
        </is>
      </c>
      <c r="I24" s="3" t="inlineStr">
        <is>
          <t>[3327, 3]</t>
        </is>
      </c>
      <c r="J24" s="3" t="n"/>
      <c r="K24" s="3" t="inlineStr">
        <is>
          <t>[3327, 3, 64]</t>
        </is>
      </c>
      <c r="L24" s="3" t="inlineStr">
        <is>
          <t>[false, false, false]</t>
        </is>
      </c>
      <c r="M24" s="4" t="n">
        <v>0.9173919558525084</v>
      </c>
      <c r="N24" s="4" t="n">
        <v>0.0416035950183868</v>
      </c>
      <c r="O24" s="4" t="n">
        <v>0.0410044528543949</v>
      </c>
      <c r="P24" s="4" t="n">
        <v>0.0016773734241724</v>
      </c>
      <c r="Q24" s="4" t="n">
        <v>0.0008577122353016999</v>
      </c>
      <c r="R24" s="4" t="n">
        <v>0.0008206264465114999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/>
      <c r="F25" s="3" t="n"/>
      <c r="G25" s="3" t="n"/>
      <c r="H25" s="3" t="inlineStr">
        <is>
          <t>[3327, 3]</t>
        </is>
      </c>
      <c r="I25" s="3" t="inlineStr">
        <is>
          <t>[3327, 3]</t>
        </is>
      </c>
      <c r="J25" s="3" t="n"/>
      <c r="K25" s="3" t="inlineStr">
        <is>
          <t>[3327, 3, 6]</t>
        </is>
      </c>
      <c r="L25" s="3" t="inlineStr">
        <is>
          <t>[false, false, false]</t>
        </is>
      </c>
      <c r="M25" s="4" t="n">
        <v>0.909564197063446</v>
      </c>
      <c r="N25" s="4" t="n">
        <v>0.0449162572622299</v>
      </c>
      <c r="O25" s="4" t="n">
        <v>0.0455194972455501</v>
      </c>
      <c r="P25" s="4" t="n">
        <v>0.0024896103423088</v>
      </c>
      <c r="Q25" s="4" t="n">
        <v>0.0011674367124214</v>
      </c>
      <c r="R25" s="4" t="n">
        <v>0.0013291826471686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[3327, 3]</t>
        </is>
      </c>
      <c r="I26" s="3" t="inlineStr">
        <is>
          <t>[3327, 3]</t>
        </is>
      </c>
      <c r="J26" s="3" t="n"/>
      <c r="K26" s="3" t="inlineStr">
        <is>
          <t>[3327, 3, 64]</t>
        </is>
      </c>
      <c r="L26" s="3" t="inlineStr">
        <is>
          <t>[false, false, false]</t>
        </is>
      </c>
      <c r="M26" s="4" t="n">
        <v>0.9452855587005616</v>
      </c>
      <c r="N26" s="4" t="n">
        <v>0.0275333542376756</v>
      </c>
      <c r="O26" s="4" t="n">
        <v>0.0271810665726661</v>
      </c>
      <c r="P26" s="4" t="n">
        <v>0.0007834692369215</v>
      </c>
      <c r="Q26" s="4" t="n">
        <v>0.0003952602855861</v>
      </c>
      <c r="R26" s="4" t="n">
        <v>0.0003886429476551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[3327, 3]</t>
        </is>
      </c>
      <c r="I27" s="3" t="inlineStr">
        <is>
          <t>[3327, 3]</t>
        </is>
      </c>
      <c r="J27" s="3" t="n"/>
      <c r="K27" s="3" t="inlineStr">
        <is>
          <t>[3327, 3, 6]</t>
        </is>
      </c>
      <c r="L27" s="3" t="inlineStr">
        <is>
          <t>[false, false, false]</t>
        </is>
      </c>
      <c r="M27" s="4" t="n">
        <v>0.939275085926056</v>
      </c>
      <c r="N27" s="4" t="n">
        <v>0.0300756935030221</v>
      </c>
      <c r="O27" s="4" t="n">
        <v>0.0306492242962121</v>
      </c>
      <c r="P27" s="4" t="n">
        <v>0.0024003596045076</v>
      </c>
      <c r="Q27" s="4" t="n">
        <v>0.0011551741044968</v>
      </c>
      <c r="R27" s="4" t="n">
        <v>0.0012528084916993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/>
      <c r="F28" s="3" t="n"/>
      <c r="G28" s="3" t="n"/>
      <c r="H28" s="3" t="inlineStr">
        <is>
          <t>[3327, 3]</t>
        </is>
      </c>
      <c r="I28" s="3" t="inlineStr">
        <is>
          <t>[3327, 3]</t>
        </is>
      </c>
      <c r="J28" s="3" t="n"/>
      <c r="K28" s="3" t="inlineStr">
        <is>
          <t>[3327, 3, 64]</t>
        </is>
      </c>
      <c r="L28" s="3" t="inlineStr">
        <is>
          <t>[false, false, false]</t>
        </is>
      </c>
      <c r="M28" s="4" t="n">
        <v>0.9456077814102172</v>
      </c>
      <c r="N28" s="4" t="n">
        <v>0.0273679550737142</v>
      </c>
      <c r="O28" s="4" t="n">
        <v>0.0270242169499397</v>
      </c>
      <c r="P28" s="4" t="n">
        <v>0.0007663921569474</v>
      </c>
      <c r="Q28" s="4" t="n">
        <v>0.0003872073430102</v>
      </c>
      <c r="R28" s="4" t="n">
        <v>0.0003796015807893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/>
      <c r="F29" s="3" t="n"/>
      <c r="G29" s="3" t="n"/>
      <c r="H29" s="3" t="inlineStr">
        <is>
          <t>[3327, 3]</t>
        </is>
      </c>
      <c r="I29" s="3" t="inlineStr">
        <is>
          <t>[3327, 3]</t>
        </is>
      </c>
      <c r="J29" s="3" t="n"/>
      <c r="K29" s="3" t="inlineStr">
        <is>
          <t>[3327, 3, 6]</t>
        </is>
      </c>
      <c r="L29" s="3" t="inlineStr">
        <is>
          <t>[false, false, false]</t>
        </is>
      </c>
      <c r="M29" s="4" t="n">
        <v>0.9396892189979552</v>
      </c>
      <c r="N29" s="4" t="n">
        <v>0.0298676751554012</v>
      </c>
      <c r="O29" s="4" t="n">
        <v>0.030443100258708</v>
      </c>
      <c r="P29" s="4" t="n">
        <v>0.0015670967986807</v>
      </c>
      <c r="Q29" s="4" t="n">
        <v>0.0007147236610762</v>
      </c>
      <c r="R29" s="4" t="n">
        <v>0.0008544805459678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/>
      <c r="F30" s="3" t="n"/>
      <c r="G30" s="3" t="n"/>
      <c r="H30" s="3" t="inlineStr">
        <is>
          <t>[3327, 3]</t>
        </is>
      </c>
      <c r="I30" s="3" t="inlineStr">
        <is>
          <t>[3327, 3]</t>
        </is>
      </c>
      <c r="J30" s="3" t="n"/>
      <c r="K30" s="3" t="inlineStr">
        <is>
          <t>[3327, 3, 64]</t>
        </is>
      </c>
      <c r="L30" s="3" t="inlineStr">
        <is>
          <t>[false, false, false]</t>
        </is>
      </c>
      <c r="M30" s="4" t="n">
        <v>0.9456077814102172</v>
      </c>
      <c r="N30" s="4" t="n">
        <v>0.0273679550737142</v>
      </c>
      <c r="O30" s="4" t="n">
        <v>0.0270242169499397</v>
      </c>
      <c r="P30" s="4" t="n">
        <v>0.0007663921569474</v>
      </c>
      <c r="Q30" s="4" t="n">
        <v>0.0003872073430102</v>
      </c>
      <c r="R30" s="4" t="n">
        <v>0.0003796015807893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/>
      <c r="F31" s="3" t="n"/>
      <c r="G31" s="3" t="n"/>
      <c r="H31" s="3" t="inlineStr">
        <is>
          <t>[3327, 3]</t>
        </is>
      </c>
      <c r="I31" s="3" t="inlineStr">
        <is>
          <t>[3327, 3]</t>
        </is>
      </c>
      <c r="J31" s="3" t="n"/>
      <c r="K31" s="3" t="inlineStr">
        <is>
          <t>[3327, 3, 6]</t>
        </is>
      </c>
      <c r="L31" s="3" t="inlineStr">
        <is>
          <t>[false, false, false]</t>
        </is>
      </c>
      <c r="M31" s="4" t="n">
        <v>0.9396892189979552</v>
      </c>
      <c r="N31" s="4" t="n">
        <v>0.0298676751554012</v>
      </c>
      <c r="O31" s="4" t="n">
        <v>0.030443100258708</v>
      </c>
      <c r="P31" s="4" t="n">
        <v>0.0015670967986807</v>
      </c>
      <c r="Q31" s="4" t="n">
        <v>0.0007147236610762</v>
      </c>
      <c r="R31" s="4" t="n">
        <v>0.0008544805459678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[3327, 3]</t>
        </is>
      </c>
      <c r="I32" s="3" t="inlineStr">
        <is>
          <t>[3327, 3]</t>
        </is>
      </c>
      <c r="J32" s="3" t="n"/>
      <c r="K32" s="3" t="inlineStr">
        <is>
          <t>[3327, 3, 64]</t>
        </is>
      </c>
      <c r="L32" s="3" t="inlineStr">
        <is>
          <t>[false, false, false]</t>
        </is>
      </c>
      <c r="M32" s="4" t="n">
        <v>0.9583459496498108</v>
      </c>
      <c r="N32" s="4" t="n">
        <v>0.0209884345531463</v>
      </c>
      <c r="O32" s="4" t="n">
        <v>0.0206655915826559</v>
      </c>
      <c r="P32" s="4" t="n">
        <v>0.000481263938127</v>
      </c>
      <c r="Q32" s="4" t="n">
        <v>0.0002439509407849</v>
      </c>
      <c r="R32" s="4" t="n">
        <v>0.0002376129996264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[3327, 3]</t>
        </is>
      </c>
      <c r="I33" s="3" t="inlineStr">
        <is>
          <t>[3327, 3]</t>
        </is>
      </c>
      <c r="J33" s="3" t="n"/>
      <c r="K33" s="3" t="inlineStr">
        <is>
          <t>[3327, 3, 6]</t>
        </is>
      </c>
      <c r="L33" s="3" t="inlineStr">
        <is>
          <t>[false, false, false]</t>
        </is>
      </c>
      <c r="M33" s="4" t="n">
        <v>0.9530621767044068</v>
      </c>
      <c r="N33" s="4" t="n">
        <v>0.0233118385076522</v>
      </c>
      <c r="O33" s="4" t="n">
        <v>0.0236259922385215</v>
      </c>
      <c r="P33" s="4" t="n">
        <v>0.0015662221703678</v>
      </c>
      <c r="Q33" s="4" t="n">
        <v>0.000707833096385</v>
      </c>
      <c r="R33" s="4" t="n">
        <v>0.000867802707944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/>
      <c r="F34" s="3" t="n"/>
      <c r="G34" s="3" t="n"/>
      <c r="H34" s="3" t="inlineStr">
        <is>
          <t>[3327, 3]</t>
        </is>
      </c>
      <c r="I34" s="3" t="inlineStr">
        <is>
          <t>[3327, 3]</t>
        </is>
      </c>
      <c r="J34" s="3" t="n"/>
      <c r="K34" s="3" t="inlineStr">
        <is>
          <t>[3327, 3, 64]</t>
        </is>
      </c>
      <c r="L34" s="3" t="inlineStr">
        <is>
          <t>[false, false, false]</t>
        </is>
      </c>
      <c r="M34" s="4" t="n">
        <v>0.95842844247818</v>
      </c>
      <c r="N34" s="4" t="n">
        <v>0.0209470055997371</v>
      </c>
      <c r="O34" s="4" t="n">
        <v>0.020624591037631</v>
      </c>
      <c r="P34" s="4" t="n">
        <v>0.0004786957579199</v>
      </c>
      <c r="Q34" s="4" t="n">
        <v>0.0002426152059342</v>
      </c>
      <c r="R34" s="4" t="n">
        <v>0.0002363692474318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/>
      <c r="F35" s="3" t="n"/>
      <c r="G35" s="3" t="n"/>
      <c r="H35" s="3" t="inlineStr">
        <is>
          <t>[3327, 3]</t>
        </is>
      </c>
      <c r="I35" s="3" t="inlineStr">
        <is>
          <t>[3327, 3]</t>
        </is>
      </c>
      <c r="J35" s="3" t="n"/>
      <c r="K35" s="3" t="inlineStr">
        <is>
          <t>[3327, 3, 6]</t>
        </is>
      </c>
      <c r="L35" s="3" t="inlineStr">
        <is>
          <t>[false, false, false]</t>
        </is>
      </c>
      <c r="M35" s="4" t="n">
        <v>0.9531736373901368</v>
      </c>
      <c r="N35" s="4" t="n">
        <v>0.0232555512338876</v>
      </c>
      <c r="O35" s="4" t="n">
        <v>0.0235708057880401</v>
      </c>
      <c r="P35" s="4" t="n">
        <v>0.0011718194000422</v>
      </c>
      <c r="Q35" s="4" t="n">
        <v>0.0005035887588746</v>
      </c>
      <c r="R35" s="4" t="n">
        <v>0.0006724760169163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/>
      <c r="F36" s="3" t="n"/>
      <c r="G36" s="3" t="n"/>
      <c r="H36" s="3" t="inlineStr">
        <is>
          <t>[3327, 3]</t>
        </is>
      </c>
      <c r="I36" s="3" t="inlineStr">
        <is>
          <t>[3327, 3]</t>
        </is>
      </c>
      <c r="J36" s="3" t="n"/>
      <c r="K36" s="3" t="inlineStr">
        <is>
          <t>[3327, 3, 64]</t>
        </is>
      </c>
      <c r="L36" s="3" t="inlineStr">
        <is>
          <t>[false, false, false]</t>
        </is>
      </c>
      <c r="M36" s="4" t="n">
        <v>0.95842844247818</v>
      </c>
      <c r="N36" s="4" t="n">
        <v>0.0209470055997371</v>
      </c>
      <c r="O36" s="4" t="n">
        <v>0.020624591037631</v>
      </c>
      <c r="P36" s="4" t="n">
        <v>0.0004786957579199</v>
      </c>
      <c r="Q36" s="4" t="n">
        <v>0.0002426152059342</v>
      </c>
      <c r="R36" s="4" t="n">
        <v>0.0002363692474318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/>
      <c r="F37" s="3" t="n"/>
      <c r="G37" s="3" t="n"/>
      <c r="H37" s="3" t="inlineStr">
        <is>
          <t>[3327, 3]</t>
        </is>
      </c>
      <c r="I37" s="3" t="inlineStr">
        <is>
          <t>[3327, 3]</t>
        </is>
      </c>
      <c r="J37" s="3" t="n"/>
      <c r="K37" s="3" t="inlineStr">
        <is>
          <t>[3327, 3, 6]</t>
        </is>
      </c>
      <c r="L37" s="3" t="inlineStr">
        <is>
          <t>[false, false, false]</t>
        </is>
      </c>
      <c r="M37" s="4" t="n">
        <v>0.9531736373901368</v>
      </c>
      <c r="N37" s="4" t="n">
        <v>0.0232555512338876</v>
      </c>
      <c r="O37" s="4" t="n">
        <v>0.0235708057880401</v>
      </c>
      <c r="P37" s="4" t="n">
        <v>0.0011718194000422</v>
      </c>
      <c r="Q37" s="4" t="n">
        <v>0.0005035887588746</v>
      </c>
      <c r="R37" s="4" t="n">
        <v>0.0006724760169163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2026-04-29T03:56:03Z</dcterms:created>
  <dcterms:modified xsi:type="dcterms:W3CDTF">2026-04-29T03:56:03Z</dcterms:modified>
</cp:coreProperties>
</file>