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3]</t>
        </is>
      </c>
      <c r="H2" s="3" t="inlineStr">
        <is>
          <t>[3327, 3]</t>
        </is>
      </c>
      <c r="I2" s="3" t="n"/>
      <c r="J2" s="3" t="inlineStr">
        <is>
          <t>[3327,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3]</t>
        </is>
      </c>
      <c r="H3" s="3" t="inlineStr">
        <is>
          <t>[3327, 3]</t>
        </is>
      </c>
      <c r="I3" s="3" t="n"/>
      <c r="J3" s="3" t="inlineStr">
        <is>
          <t>[3327, 3, 6]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2.052673653342509e-05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3.820734373592465e-05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[3327, 3]</t>
        </is>
      </c>
      <c r="H6" s="3" t="inlineStr">
        <is>
          <t>[3327, 3]</t>
        </is>
      </c>
      <c r="I6" s="3" t="n"/>
      <c r="J6" s="3" t="inlineStr">
        <is>
          <t>[3327, 3, 32]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0.5749619007110596</v>
      </c>
      <c r="S6" s="4" t="n">
        <v>0.2114345878362655</v>
      </c>
      <c r="T6" s="4" t="n">
        <v>0.213603526353836</v>
      </c>
      <c r="U6" s="4" t="n">
        <v>0.000390728819184</v>
      </c>
      <c r="V6" s="4" t="n">
        <v>0.0002318347105756</v>
      </c>
      <c r="W6" s="4" t="n">
        <v>0.0002277321473229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[3327, 3]</t>
        </is>
      </c>
      <c r="H7" s="3" t="inlineStr">
        <is>
          <t>[3327, 3]</t>
        </is>
      </c>
      <c r="I7" s="3" t="n"/>
      <c r="J7" s="3" t="inlineStr">
        <is>
          <t>[3327, 3, 6]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0.5761219263076782</v>
      </c>
      <c r="S7" s="4" t="n">
        <v>0.2119408696889877</v>
      </c>
      <c r="T7" s="4" t="n">
        <v>0.2119372189044952</v>
      </c>
      <c r="U7" s="4" t="n">
        <v>8.525059456587769e-06</v>
      </c>
      <c r="V7" s="4" t="n">
        <v>4.496343990467722e-06</v>
      </c>
      <c r="W7" s="4" t="n">
        <v>5.115725343785016e-06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[3327, 3]</t>
        </is>
      </c>
      <c r="H8" s="3" t="inlineStr">
        <is>
          <t>[3327, 3]</t>
        </is>
      </c>
      <c r="I8" s="3" t="n"/>
      <c r="J8" s="3" t="inlineStr">
        <is>
          <t>[3327,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0.5749619007110596</v>
      </c>
      <c r="S8" s="4" t="n">
        <v>0.2114345878362655</v>
      </c>
      <c r="T8" s="4" t="n">
        <v>0.213603526353836</v>
      </c>
      <c r="U8" s="4" t="n">
        <v>0.000390728819184</v>
      </c>
      <c r="V8" s="4" t="n">
        <v>0.0002318347105756</v>
      </c>
      <c r="W8" s="4" t="n">
        <v>0.0002277321473229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[3327, 3]</t>
        </is>
      </c>
      <c r="H9" s="3" t="inlineStr">
        <is>
          <t>[3327, 3]</t>
        </is>
      </c>
      <c r="I9" s="3" t="n"/>
      <c r="J9" s="3" t="inlineStr">
        <is>
          <t>[3327, 3, 6]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0.5761219263076782</v>
      </c>
      <c r="S9" s="4" t="n">
        <v>0.2119408696889877</v>
      </c>
      <c r="T9" s="4" t="n">
        <v>0.2119372189044952</v>
      </c>
      <c r="U9" s="4" t="n">
        <v>8.525059456587769e-06</v>
      </c>
      <c r="V9" s="4" t="n">
        <v>4.496343990467722e-06</v>
      </c>
      <c r="W9" s="4" t="n">
        <v>5.115725343785016e-06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[3327, 3]</t>
        </is>
      </c>
      <c r="H10" s="3" t="inlineStr">
        <is>
          <t>[3327, 3]</t>
        </is>
      </c>
      <c r="I10" s="3" t="n"/>
      <c r="J10" s="3" t="inlineStr">
        <is>
          <t>[3327, 3, 32]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0.7183486819267273</v>
      </c>
      <c r="S10" s="4" t="n">
        <v>0.1399472653865814</v>
      </c>
      <c r="T10" s="4" t="n">
        <v>0.1417040377855301</v>
      </c>
      <c r="U10" s="4" t="n">
        <v>0.0034507950767874</v>
      </c>
      <c r="V10" s="4" t="n">
        <v>0.0017483459087088</v>
      </c>
      <c r="W10" s="4" t="n">
        <v>0.0017100751865655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[3327, 3]</t>
        </is>
      </c>
      <c r="H11" s="3" t="inlineStr">
        <is>
          <t>[3327, 3]</t>
        </is>
      </c>
      <c r="I11" s="3" t="n"/>
      <c r="J11" s="3" t="inlineStr">
        <is>
          <t>[3327, 3, 6]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0.7070903778076172</v>
      </c>
      <c r="S11" s="4" t="n">
        <v>0.1465648263692855</v>
      </c>
      <c r="T11" s="4" t="n">
        <v>0.1463448405265808</v>
      </c>
      <c r="U11" s="4" t="n">
        <v>0.0046848431229591</v>
      </c>
      <c r="V11" s="4" t="n">
        <v>0.0025738053955137</v>
      </c>
      <c r="W11" s="4" t="n">
        <v>0.0022984370589256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0.0220417141856968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0.0217129394809969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[3327, 3]</t>
        </is>
      </c>
      <c r="H14" s="3" t="inlineStr">
        <is>
          <t>[3327, 3]</t>
        </is>
      </c>
      <c r="I14" s="3" t="n"/>
      <c r="J14" s="3" t="inlineStr">
        <is>
          <t>[3327,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0.7215960621833801</v>
      </c>
      <c r="S14" s="4" t="n">
        <v>0.138360247015953</v>
      </c>
      <c r="T14" s="4" t="n">
        <v>0.1400437504053115</v>
      </c>
      <c r="U14" s="4" t="n">
        <v>0.0035062187816947</v>
      </c>
      <c r="V14" s="4" t="n">
        <v>0.0017748496029525</v>
      </c>
      <c r="W14" s="4" t="n">
        <v>0.0017391754081472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[3327, 3]</t>
        </is>
      </c>
      <c r="H15" s="3" t="inlineStr">
        <is>
          <t>[3327, 3]</t>
        </is>
      </c>
      <c r="I15" s="3" t="n"/>
      <c r="J15" s="3" t="inlineStr">
        <is>
          <t>[3327, 3, 6]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0.7104153037071228</v>
      </c>
      <c r="S15" s="4" t="n">
        <v>0.1449172347784042</v>
      </c>
      <c r="T15" s="4" t="n">
        <v>0.1446674466133117</v>
      </c>
      <c r="U15" s="4" t="n">
        <v>0.0039694742299616</v>
      </c>
      <c r="V15" s="4" t="n">
        <v>0.0022020253818482</v>
      </c>
      <c r="W15" s="4" t="n">
        <v>0.0019757242407649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[3327, 3]</t>
        </is>
      </c>
      <c r="H16" s="3" t="inlineStr">
        <is>
          <t>[3327, 3]</t>
        </is>
      </c>
      <c r="I16" s="3" t="n"/>
      <c r="J16" s="3" t="inlineStr">
        <is>
          <t>[3327, 3, 32]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0.7215960621833801</v>
      </c>
      <c r="S16" s="4" t="n">
        <v>0.138360247015953</v>
      </c>
      <c r="T16" s="4" t="n">
        <v>0.1400437504053115</v>
      </c>
      <c r="U16" s="4" t="n">
        <v>0.0035062187816947</v>
      </c>
      <c r="V16" s="4" t="n">
        <v>0.0017748496029525</v>
      </c>
      <c r="W16" s="4" t="n">
        <v>0.0017391754081472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[3327, 3]</t>
        </is>
      </c>
      <c r="H17" s="3" t="inlineStr">
        <is>
          <t>[3327, 3]</t>
        </is>
      </c>
      <c r="I17" s="3" t="n"/>
      <c r="J17" s="3" t="inlineStr">
        <is>
          <t>[3327, 3, 6]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0.7104153037071228</v>
      </c>
      <c r="S17" s="4" t="n">
        <v>0.1449172347784042</v>
      </c>
      <c r="T17" s="4" t="n">
        <v>0.1446674466133117</v>
      </c>
      <c r="U17" s="4" t="n">
        <v>0.0039694742299616</v>
      </c>
      <c r="V17" s="4" t="n">
        <v>0.0022020253818482</v>
      </c>
      <c r="W17" s="4" t="n">
        <v>0.0019757242407649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3</v>
      </c>
      <c r="G18" s="3" t="inlineStr">
        <is>
          <t>[3327, 3]</t>
        </is>
      </c>
      <c r="H18" s="3" t="inlineStr">
        <is>
          <t>[3327, 3]</t>
        </is>
      </c>
      <c r="I18" s="3" t="n"/>
      <c r="J18" s="3" t="inlineStr">
        <is>
          <t>[3327, 3, 32]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0.856293797492981</v>
      </c>
      <c r="S18" s="4" t="n">
        <v>0.0717054530978202</v>
      </c>
      <c r="T18" s="4" t="n">
        <v>0.07200081646442411</v>
      </c>
      <c r="U18" s="4" t="n">
        <v>0.0044129425659775</v>
      </c>
      <c r="V18" s="4" t="n">
        <v>0.0021940001752227</v>
      </c>
      <c r="W18" s="4" t="n">
        <v>0.0022219198290258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3</v>
      </c>
      <c r="G19" s="3" t="inlineStr">
        <is>
          <t>[3327, 3]</t>
        </is>
      </c>
      <c r="H19" s="3" t="inlineStr">
        <is>
          <t>[3327, 3]</t>
        </is>
      </c>
      <c r="I19" s="3" t="n"/>
      <c r="J19" s="3" t="inlineStr">
        <is>
          <t>[3327, 3, 6]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0.8468145728111267</v>
      </c>
      <c r="S19" s="4" t="n">
        <v>0.07622735202312469</v>
      </c>
      <c r="T19" s="4" t="n">
        <v>0.07695809006690971</v>
      </c>
      <c r="U19" s="4" t="n">
        <v>0.0154592590406537</v>
      </c>
      <c r="V19" s="4" t="n">
        <v>0.0075441668741405</v>
      </c>
      <c r="W19" s="4" t="n">
        <v>0.008058986626565399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0.0414113518407862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0.0381328702675763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3</v>
      </c>
      <c r="G22" s="3" t="inlineStr">
        <is>
          <t>[3327, 3]</t>
        </is>
      </c>
      <c r="H22" s="3" t="inlineStr">
        <is>
          <t>[3327, 3]</t>
        </is>
      </c>
      <c r="I22" s="3" t="n"/>
      <c r="J22" s="3" t="inlineStr">
        <is>
          <t>[3327, 3, 32]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0.858217179775238</v>
      </c>
      <c r="S22" s="4" t="n">
        <v>0.0707419142127037</v>
      </c>
      <c r="T22" s="4" t="n">
        <v>0.07104089856147761</v>
      </c>
      <c r="U22" s="4" t="n">
        <v>0.0043842755258083</v>
      </c>
      <c r="V22" s="4" t="n">
        <v>0.00218076701276</v>
      </c>
      <c r="W22" s="4" t="n">
        <v>0.0022063653450459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3</v>
      </c>
      <c r="G23" s="3" t="inlineStr">
        <is>
          <t>[3327, 3]</t>
        </is>
      </c>
      <c r="H23" s="3" t="inlineStr">
        <is>
          <t>[3327, 3]</t>
        </is>
      </c>
      <c r="I23" s="3" t="n"/>
      <c r="J23" s="3" t="inlineStr">
        <is>
          <t>[3327, 3, 6]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0.8491211533546448</v>
      </c>
      <c r="S23" s="4" t="n">
        <v>0.0750662833452224</v>
      </c>
      <c r="T23" s="4" t="n">
        <v>0.0758125782012939</v>
      </c>
      <c r="U23" s="4" t="n">
        <v>0.0125748934224247</v>
      </c>
      <c r="V23" s="4" t="n">
        <v>0.0060054501518607</v>
      </c>
      <c r="W23" s="4" t="n">
        <v>0.0067046848125755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3</v>
      </c>
      <c r="G24" s="3" t="inlineStr">
        <is>
          <t>[3327, 3]</t>
        </is>
      </c>
      <c r="H24" s="3" t="inlineStr">
        <is>
          <t>[3327, 3]</t>
        </is>
      </c>
      <c r="I24" s="3" t="n"/>
      <c r="J24" s="3" t="inlineStr">
        <is>
          <t>[3327,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0.858217179775238</v>
      </c>
      <c r="S24" s="4" t="n">
        <v>0.0707419142127037</v>
      </c>
      <c r="T24" s="4" t="n">
        <v>0.07104089856147761</v>
      </c>
      <c r="U24" s="4" t="n">
        <v>0.0043842755258083</v>
      </c>
      <c r="V24" s="4" t="n">
        <v>0.00218076701276</v>
      </c>
      <c r="W24" s="4" t="n">
        <v>0.0022063653450459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3</v>
      </c>
      <c r="G25" s="3" t="inlineStr">
        <is>
          <t>[3327, 3]</t>
        </is>
      </c>
      <c r="H25" s="3" t="inlineStr">
        <is>
          <t>[3327, 3]</t>
        </is>
      </c>
      <c r="I25" s="3" t="n"/>
      <c r="J25" s="3" t="inlineStr">
        <is>
          <t>[3327, 3, 6]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0.8491211533546448</v>
      </c>
      <c r="S25" s="4" t="n">
        <v>0.0750662833452224</v>
      </c>
      <c r="T25" s="4" t="n">
        <v>0.0758125782012939</v>
      </c>
      <c r="U25" s="4" t="n">
        <v>0.0125748934224247</v>
      </c>
      <c r="V25" s="4" t="n">
        <v>0.0060054501518607</v>
      </c>
      <c r="W25" s="4" t="n">
        <v>0.0067046852782368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[3327, 3]</t>
        </is>
      </c>
      <c r="H26" s="3" t="inlineStr">
        <is>
          <t>[3327, 3]</t>
        </is>
      </c>
      <c r="I26" s="3" t="n"/>
      <c r="J26" s="3" t="inlineStr">
        <is>
          <t>[3327,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0.917760968208313</v>
      </c>
      <c r="S26" s="4" t="n">
        <v>0.0411262772977352</v>
      </c>
      <c r="T26" s="4" t="n">
        <v>0.0411127358675003</v>
      </c>
      <c r="U26" s="4" t="n">
        <v>0.0022509254049509</v>
      </c>
      <c r="V26" s="4" t="n">
        <v>0.0011238032020628</v>
      </c>
      <c r="W26" s="4" t="n">
        <v>0.0011282531777396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[3327, 3]</t>
        </is>
      </c>
      <c r="H27" s="3" t="inlineStr">
        <is>
          <t>[3327, 3]</t>
        </is>
      </c>
      <c r="I27" s="3" t="n"/>
      <c r="J27" s="3" t="inlineStr">
        <is>
          <t>[3327, 3, 6]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0.9134095907211304</v>
      </c>
      <c r="S27" s="4" t="n">
        <v>0.0432693772017955</v>
      </c>
      <c r="T27" s="4" t="n">
        <v>0.0433210246264934</v>
      </c>
      <c r="U27" s="4" t="n">
        <v>0.009245435707271</v>
      </c>
      <c r="V27" s="4" t="n">
        <v>0.0047662775032222</v>
      </c>
      <c r="W27" s="4" t="n">
        <v>0.0047826170921325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0.036442734602702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0.0263323821856707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3</v>
      </c>
      <c r="G30" s="3" t="inlineStr">
        <is>
          <t>[3327, 3]</t>
        </is>
      </c>
      <c r="H30" s="3" t="inlineStr">
        <is>
          <t>[3327, 3]</t>
        </is>
      </c>
      <c r="I30" s="3" t="n"/>
      <c r="J30" s="3" t="inlineStr">
        <is>
          <t>[3327, 3, 32]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0.9184909462928772</v>
      </c>
      <c r="S30" s="4" t="n">
        <v>0.0407629534602165</v>
      </c>
      <c r="T30" s="4" t="n">
        <v>0.0407461561262607</v>
      </c>
      <c r="U30" s="4" t="n">
        <v>0.0022155961487442</v>
      </c>
      <c r="V30" s="4" t="n">
        <v>0.0011059095850214</v>
      </c>
      <c r="W30" s="4" t="n">
        <v>0.0011108003091067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3</v>
      </c>
      <c r="G31" s="3" t="inlineStr">
        <is>
          <t>[3327, 3]</t>
        </is>
      </c>
      <c r="H31" s="3" t="inlineStr">
        <is>
          <t>[3327, 3]</t>
        </is>
      </c>
      <c r="I31" s="3" t="n"/>
      <c r="J31" s="3" t="inlineStr">
        <is>
          <t>[3327, 3, 6]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0.9145326018333436</v>
      </c>
      <c r="S31" s="4" t="n">
        <v>0.042693268507719</v>
      </c>
      <c r="T31" s="4" t="n">
        <v>0.0427740886807441</v>
      </c>
      <c r="U31" s="4" t="n">
        <v>0.0058912010863423</v>
      </c>
      <c r="V31" s="4" t="n">
        <v>0.0030490753706544</v>
      </c>
      <c r="W31" s="4" t="n">
        <v>0.0032538371160626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3</v>
      </c>
      <c r="G32" s="3" t="inlineStr">
        <is>
          <t>[3327, 3]</t>
        </is>
      </c>
      <c r="H32" s="3" t="inlineStr">
        <is>
          <t>[3327, 3]</t>
        </is>
      </c>
      <c r="I32" s="3" t="n"/>
      <c r="J32" s="3" t="inlineStr">
        <is>
          <t>[3327,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0.9184909462928772</v>
      </c>
      <c r="S32" s="4" t="n">
        <v>0.0407629534602165</v>
      </c>
      <c r="T32" s="4" t="n">
        <v>0.0407461561262607</v>
      </c>
      <c r="U32" s="4" t="n">
        <v>0.0022155961487442</v>
      </c>
      <c r="V32" s="4" t="n">
        <v>0.0011059095850214</v>
      </c>
      <c r="W32" s="4" t="n">
        <v>0.0011108003091067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3</v>
      </c>
      <c r="G33" s="3" t="inlineStr">
        <is>
          <t>[3327, 3]</t>
        </is>
      </c>
      <c r="H33" s="3" t="inlineStr">
        <is>
          <t>[3327, 3]</t>
        </is>
      </c>
      <c r="I33" s="3" t="n"/>
      <c r="J33" s="3" t="inlineStr">
        <is>
          <t>[3327, 3, 6]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0.9145326018333436</v>
      </c>
      <c r="S33" s="4" t="n">
        <v>0.042693268507719</v>
      </c>
      <c r="T33" s="4" t="n">
        <v>0.0427740886807441</v>
      </c>
      <c r="U33" s="4" t="n">
        <v>0.0058912010863423</v>
      </c>
      <c r="V33" s="4" t="n">
        <v>0.0030490753706544</v>
      </c>
      <c r="W33" s="4" t="n">
        <v>0.0032538371160626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3</v>
      </c>
      <c r="G34" s="3" t="inlineStr">
        <is>
          <t>[3327, 3]</t>
        </is>
      </c>
      <c r="H34" s="3" t="inlineStr">
        <is>
          <t>[3327, 3]</t>
        </is>
      </c>
      <c r="I34" s="3" t="n"/>
      <c r="J34" s="3" t="inlineStr">
        <is>
          <t>[3327, 3, 32]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0.9437902569770812</v>
      </c>
      <c r="S34" s="4" t="n">
        <v>0.0281079486012458</v>
      </c>
      <c r="T34" s="4" t="n">
        <v>0.0281017776578664</v>
      </c>
      <c r="U34" s="4" t="n">
        <v>0.0010638782987371</v>
      </c>
      <c r="V34" s="4" t="n">
        <v>0.0005333817680366</v>
      </c>
      <c r="W34" s="4" t="n">
        <v>0.0005312007851898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3</v>
      </c>
      <c r="G35" s="3" t="inlineStr">
        <is>
          <t>[3327, 3]</t>
        </is>
      </c>
      <c r="H35" s="3" t="inlineStr">
        <is>
          <t>[3327, 3]</t>
        </is>
      </c>
      <c r="I35" s="3" t="n"/>
      <c r="J35" s="3" t="inlineStr">
        <is>
          <t>[3327, 3, 6]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0.9383957386016846</v>
      </c>
      <c r="S35" s="4" t="n">
        <v>0.0310442112386226</v>
      </c>
      <c r="T35" s="4" t="n">
        <v>0.0305600985884666</v>
      </c>
      <c r="U35" s="4" t="n">
        <v>0.0052351299673318</v>
      </c>
      <c r="V35" s="4" t="n">
        <v>0.0029152266215533</v>
      </c>
      <c r="W35" s="4" t="n">
        <v>0.0025125837419182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0.0239359094860318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0.0184167312749824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3</v>
      </c>
      <c r="G38" s="3" t="inlineStr">
        <is>
          <t>[3327, 3]</t>
        </is>
      </c>
      <c r="H38" s="3" t="inlineStr">
        <is>
          <t>[3327, 3]</t>
        </is>
      </c>
      <c r="I38" s="3" t="n"/>
      <c r="J38" s="3" t="inlineStr">
        <is>
          <t>[3327,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0.944183886051178</v>
      </c>
      <c r="S38" s="4" t="n">
        <v>0.0279107801616191</v>
      </c>
      <c r="T38" s="4" t="n">
        <v>0.0279053002595901</v>
      </c>
      <c r="U38" s="4" t="n">
        <v>0.0010514825116842</v>
      </c>
      <c r="V38" s="4" t="n">
        <v>0.0005268359091132</v>
      </c>
      <c r="W38" s="4" t="n">
        <v>0.000525368261151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3</v>
      </c>
      <c r="G39" s="3" t="inlineStr">
        <is>
          <t>[3327, 3]</t>
        </is>
      </c>
      <c r="H39" s="3" t="inlineStr">
        <is>
          <t>[3327, 3]</t>
        </is>
      </c>
      <c r="I39" s="3" t="n"/>
      <c r="J39" s="3" t="inlineStr">
        <is>
          <t>[3327, 3, 6]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0.9389289021492004</v>
      </c>
      <c r="S39" s="4" t="n">
        <v>0.0307738911360502</v>
      </c>
      <c r="T39" s="4" t="n">
        <v>0.0302972868084907</v>
      </c>
      <c r="U39" s="4" t="n">
        <v>0.0025800517760217</v>
      </c>
      <c r="V39" s="4" t="n">
        <v>0.0016727073816582</v>
      </c>
      <c r="W39" s="4" t="n">
        <v>0.0012078877771273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3</v>
      </c>
      <c r="G40" s="3" t="inlineStr">
        <is>
          <t>[3327, 3]</t>
        </is>
      </c>
      <c r="H40" s="3" t="inlineStr">
        <is>
          <t>[3327, 3]</t>
        </is>
      </c>
      <c r="I40" s="3" t="n"/>
      <c r="J40" s="3" t="inlineStr">
        <is>
          <t>[3327, 3, 32]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0.944183886051178</v>
      </c>
      <c r="S40" s="4" t="n">
        <v>0.0279107801616191</v>
      </c>
      <c r="T40" s="4" t="n">
        <v>0.0279053002595901</v>
      </c>
      <c r="U40" s="4" t="n">
        <v>0.0010514825116842</v>
      </c>
      <c r="V40" s="4" t="n">
        <v>0.0005268359091132</v>
      </c>
      <c r="W40" s="4" t="n">
        <v>0.000525368261151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3</v>
      </c>
      <c r="G41" s="3" t="inlineStr">
        <is>
          <t>[3327, 3]</t>
        </is>
      </c>
      <c r="H41" s="3" t="inlineStr">
        <is>
          <t>[3327, 3]</t>
        </is>
      </c>
      <c r="I41" s="3" t="n"/>
      <c r="J41" s="3" t="inlineStr">
        <is>
          <t>[3327, 3, 6]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0.9389289021492004</v>
      </c>
      <c r="S41" s="4" t="n">
        <v>0.0307738911360502</v>
      </c>
      <c r="T41" s="4" t="n">
        <v>0.0302972868084907</v>
      </c>
      <c r="U41" s="4" t="n">
        <v>0.002580051543191</v>
      </c>
      <c r="V41" s="4" t="n">
        <v>0.0016727073816582</v>
      </c>
      <c r="W41" s="4" t="n">
        <v>0.0012078877771273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0.005</v>
      </c>
      <c r="F42" s="3" t="n">
        <v>3</v>
      </c>
      <c r="G42" s="3" t="inlineStr">
        <is>
          <t>[3327, 3]</t>
        </is>
      </c>
      <c r="H42" s="3" t="inlineStr">
        <is>
          <t>[3327, 3]</t>
        </is>
      </c>
      <c r="I42" s="3" t="n"/>
      <c r="J42" s="3" t="inlineStr">
        <is>
          <t>[3327, 3, 32]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0.9577807784080504</v>
      </c>
      <c r="S42" s="4" t="n">
        <v>0.0211123954504728</v>
      </c>
      <c r="T42" s="4" t="n">
        <v>0.0211068093776702</v>
      </c>
      <c r="U42" s="4" t="n">
        <v>0.0005597351118922</v>
      </c>
      <c r="V42" s="4" t="n">
        <v>0.0002825274714268</v>
      </c>
      <c r="W42" s="4" t="n">
        <v>0.0002776420733425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0.005</v>
      </c>
      <c r="F43" s="3" t="n">
        <v>3</v>
      </c>
      <c r="G43" s="3" t="inlineStr">
        <is>
          <t>[3327, 3]</t>
        </is>
      </c>
      <c r="H43" s="3" t="inlineStr">
        <is>
          <t>[3327, 3]</t>
        </is>
      </c>
      <c r="I43" s="3" t="n"/>
      <c r="J43" s="3" t="inlineStr">
        <is>
          <t>[3327, 3, 6]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0.9512195587158204</v>
      </c>
      <c r="S43" s="4" t="n">
        <v>0.0247973389923572</v>
      </c>
      <c r="T43" s="4" t="n">
        <v>0.0239831078797578</v>
      </c>
      <c r="U43" s="4" t="n">
        <v>0.0037971131969243</v>
      </c>
      <c r="V43" s="4" t="n">
        <v>0.0021578227169811</v>
      </c>
      <c r="W43" s="4" t="n">
        <v>0.0017252099933102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0.0175919431817587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0.0130619255837139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0.005</v>
      </c>
      <c r="F46" s="3" t="n">
        <v>3</v>
      </c>
      <c r="G46" s="3" t="inlineStr">
        <is>
          <t>[3327, 3]</t>
        </is>
      </c>
      <c r="H46" s="3" t="inlineStr">
        <is>
          <t>[3327, 3]</t>
        </is>
      </c>
      <c r="I46" s="3" t="n"/>
      <c r="J46" s="3" t="inlineStr">
        <is>
          <t>[3327, 3, 32]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0.9579873085021972</v>
      </c>
      <c r="S46" s="4" t="n">
        <v>0.021009124815464</v>
      </c>
      <c r="T46" s="4" t="n">
        <v>0.0210035759955644</v>
      </c>
      <c r="U46" s="4" t="n">
        <v>0.0005529752816073</v>
      </c>
      <c r="V46" s="4" t="n">
        <v>0.0002790589642245</v>
      </c>
      <c r="W46" s="4" t="n">
        <v>0.0002743992372415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0.005</v>
      </c>
      <c r="F47" s="3" t="n">
        <v>3</v>
      </c>
      <c r="G47" s="3" t="inlineStr">
        <is>
          <t>[3327, 3]</t>
        </is>
      </c>
      <c r="H47" s="3" t="inlineStr">
        <is>
          <t>[3327, 3]</t>
        </is>
      </c>
      <c r="I47" s="3" t="n"/>
      <c r="J47" s="3" t="inlineStr">
        <is>
          <t>[3327, 3, 6]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0.9514986872673036</v>
      </c>
      <c r="S47" s="4" t="n">
        <v>0.0246517229825258</v>
      </c>
      <c r="T47" s="4" t="n">
        <v>0.0238496754318475</v>
      </c>
      <c r="U47" s="4" t="n">
        <v>0.002458204049617</v>
      </c>
      <c r="V47" s="4" t="n">
        <v>0.0015116897411644</v>
      </c>
      <c r="W47" s="4" t="n">
        <v>0.001029149396345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0.005</v>
      </c>
      <c r="F48" s="3" t="n">
        <v>3</v>
      </c>
      <c r="G48" s="3" t="inlineStr">
        <is>
          <t>[3327, 3]</t>
        </is>
      </c>
      <c r="H48" s="3" t="inlineStr">
        <is>
          <t>[3327, 3]</t>
        </is>
      </c>
      <c r="I48" s="3" t="n"/>
      <c r="J48" s="3" t="inlineStr">
        <is>
          <t>[3327,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0.9579873085021972</v>
      </c>
      <c r="S48" s="4" t="n">
        <v>0.021009124815464</v>
      </c>
      <c r="T48" s="4" t="n">
        <v>0.0210035759955644</v>
      </c>
      <c r="U48" s="4" t="n">
        <v>0.0005529752816073</v>
      </c>
      <c r="V48" s="4" t="n">
        <v>0.0002790589642245</v>
      </c>
      <c r="W48" s="4" t="n">
        <v>0.0002743992372415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0.005</v>
      </c>
      <c r="F49" s="3" t="n">
        <v>3</v>
      </c>
      <c r="G49" s="3" t="inlineStr">
        <is>
          <t>[3327, 3]</t>
        </is>
      </c>
      <c r="H49" s="3" t="inlineStr">
        <is>
          <t>[3327, 3]</t>
        </is>
      </c>
      <c r="I49" s="3" t="n"/>
      <c r="J49" s="3" t="inlineStr">
        <is>
          <t>[3327, 3, 6]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0.9514986872673036</v>
      </c>
      <c r="S49" s="4" t="n">
        <v>0.0246517229825258</v>
      </c>
      <c r="T49" s="4" t="n">
        <v>0.0238496754318475</v>
      </c>
      <c r="U49" s="4" t="n">
        <v>0.002458204049617</v>
      </c>
      <c r="V49" s="4" t="n">
        <v>0.0015116897411644</v>
      </c>
      <c r="W49" s="4" t="n">
        <v>0.001029149396345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2026-04-29T03:56:46Z</dcterms:created>
  <dcterms:modified xsi:type="dcterms:W3CDTF">2026-04-29T03:56:47Z</dcterms:modified>
</cp:coreProperties>
</file>