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32]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6]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32]</t>
        </is>
      </c>
      <c r="L4" s="3" t="inlineStr">
        <is>
          <t>[false, false, false]</t>
        </is>
      </c>
      <c r="M4" s="4" t="n">
        <v>0.5749619007110596</v>
      </c>
      <c r="N4" s="4" t="n">
        <v>0.2114345878362655</v>
      </c>
      <c r="O4" s="4" t="n">
        <v>0.213603526353836</v>
      </c>
      <c r="P4" s="4" t="n">
        <v>0.000390728819184</v>
      </c>
      <c r="Q4" s="4" t="n">
        <v>0.0002318347105756</v>
      </c>
      <c r="R4" s="4" t="n">
        <v>0.0002277321473229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6]</t>
        </is>
      </c>
      <c r="L5" s="3" t="inlineStr">
        <is>
          <t>[false, false, false]</t>
        </is>
      </c>
      <c r="M5" s="4" t="n">
        <v>0.5761219263076782</v>
      </c>
      <c r="N5" s="4" t="n">
        <v>0.2119408696889877</v>
      </c>
      <c r="O5" s="4" t="n">
        <v>0.2119372189044952</v>
      </c>
      <c r="P5" s="4" t="n">
        <v>8.525059456587769e-06</v>
      </c>
      <c r="Q5" s="4" t="n">
        <v>4.496343990467722e-06</v>
      </c>
      <c r="R5" s="4" t="n">
        <v>5.115725343785016e-06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32]</t>
        </is>
      </c>
      <c r="L6" s="3" t="inlineStr">
        <is>
          <t>[false, false, false]</t>
        </is>
      </c>
      <c r="M6" s="4" t="n">
        <v>0.5749619007110596</v>
      </c>
      <c r="N6" s="4" t="n">
        <v>0.2114345878362655</v>
      </c>
      <c r="O6" s="4" t="n">
        <v>0.213603526353836</v>
      </c>
      <c r="P6" s="4" t="n">
        <v>0.000390728819184</v>
      </c>
      <c r="Q6" s="4" t="n">
        <v>0.0002318347105756</v>
      </c>
      <c r="R6" s="4" t="n">
        <v>0.0002277321473229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0.5761219263076782</v>
      </c>
      <c r="N7" s="4" t="n">
        <v>0.2119408696889877</v>
      </c>
      <c r="O7" s="4" t="n">
        <v>0.2119372189044952</v>
      </c>
      <c r="P7" s="4" t="n">
        <v>8.525059456587769e-06</v>
      </c>
      <c r="Q7" s="4" t="n">
        <v>4.496343990467722e-06</v>
      </c>
      <c r="R7" s="4" t="n">
        <v>5.115725343785016e-06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32]</t>
        </is>
      </c>
      <c r="L8" s="3" t="inlineStr">
        <is>
          <t>[false, false, false]</t>
        </is>
      </c>
      <c r="M8" s="4" t="n">
        <v>0.7183486819267273</v>
      </c>
      <c r="N8" s="4" t="n">
        <v>0.1399472653865814</v>
      </c>
      <c r="O8" s="4" t="n">
        <v>0.1417040377855301</v>
      </c>
      <c r="P8" s="4" t="n">
        <v>0.0034507950767874</v>
      </c>
      <c r="Q8" s="4" t="n">
        <v>0.0017483459087088</v>
      </c>
      <c r="R8" s="4" t="n">
        <v>0.0017100751865655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6]</t>
        </is>
      </c>
      <c r="L9" s="3" t="inlineStr">
        <is>
          <t>[false, false, false]</t>
        </is>
      </c>
      <c r="M9" s="4" t="n">
        <v>0.7070903778076172</v>
      </c>
      <c r="N9" s="4" t="n">
        <v>0.1465648263692855</v>
      </c>
      <c r="O9" s="4" t="n">
        <v>0.1463448405265808</v>
      </c>
      <c r="P9" s="4" t="n">
        <v>0.0046848431229591</v>
      </c>
      <c r="Q9" s="4" t="n">
        <v>0.0025738053955137</v>
      </c>
      <c r="R9" s="4" t="n">
        <v>0.0022984370589256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32]</t>
        </is>
      </c>
      <c r="L10" s="3" t="inlineStr">
        <is>
          <t>[false, false, false]</t>
        </is>
      </c>
      <c r="M10" s="4" t="n">
        <v>0.7215960621833801</v>
      </c>
      <c r="N10" s="4" t="n">
        <v>0.138360247015953</v>
      </c>
      <c r="O10" s="4" t="n">
        <v>0.1400437504053115</v>
      </c>
      <c r="P10" s="4" t="n">
        <v>0.0035062187816947</v>
      </c>
      <c r="Q10" s="4" t="n">
        <v>0.0017748496029525</v>
      </c>
      <c r="R10" s="4" t="n">
        <v>0.0017391754081472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6]</t>
        </is>
      </c>
      <c r="L11" s="3" t="inlineStr">
        <is>
          <t>[false, false, false]</t>
        </is>
      </c>
      <c r="M11" s="4" t="n">
        <v>0.7104153037071228</v>
      </c>
      <c r="N11" s="4" t="n">
        <v>0.1449172347784042</v>
      </c>
      <c r="O11" s="4" t="n">
        <v>0.1446674466133117</v>
      </c>
      <c r="P11" s="4" t="n">
        <v>0.0039694742299616</v>
      </c>
      <c r="Q11" s="4" t="n">
        <v>0.0022020253818482</v>
      </c>
      <c r="R11" s="4" t="n">
        <v>0.0019757242407649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32]</t>
        </is>
      </c>
      <c r="L12" s="3" t="inlineStr">
        <is>
          <t>[false, false, false]</t>
        </is>
      </c>
      <c r="M12" s="4" t="n">
        <v>0.7215960621833801</v>
      </c>
      <c r="N12" s="4" t="n">
        <v>0.138360247015953</v>
      </c>
      <c r="O12" s="4" t="n">
        <v>0.1400437504053115</v>
      </c>
      <c r="P12" s="4" t="n">
        <v>0.0035062187816947</v>
      </c>
      <c r="Q12" s="4" t="n">
        <v>0.0017748496029525</v>
      </c>
      <c r="R12" s="4" t="n">
        <v>0.0017391754081472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0.7104153037071228</v>
      </c>
      <c r="N13" s="4" t="n">
        <v>0.1449172347784042</v>
      </c>
      <c r="O13" s="4" t="n">
        <v>0.1446674466133117</v>
      </c>
      <c r="P13" s="4" t="n">
        <v>0.0039694742299616</v>
      </c>
      <c r="Q13" s="4" t="n">
        <v>0.0022020253818482</v>
      </c>
      <c r="R13" s="4" t="n">
        <v>0.0019757242407649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32]</t>
        </is>
      </c>
      <c r="L14" s="3" t="inlineStr">
        <is>
          <t>[false, false, false]</t>
        </is>
      </c>
      <c r="M14" s="4" t="n">
        <v>0.856293797492981</v>
      </c>
      <c r="N14" s="4" t="n">
        <v>0.0717054530978202</v>
      </c>
      <c r="O14" s="4" t="n">
        <v>0.07200081646442411</v>
      </c>
      <c r="P14" s="4" t="n">
        <v>0.0044129425659775</v>
      </c>
      <c r="Q14" s="4" t="n">
        <v>0.0021940001752227</v>
      </c>
      <c r="R14" s="4" t="n">
        <v>0.0022219198290258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6]</t>
        </is>
      </c>
      <c r="L15" s="3" t="inlineStr">
        <is>
          <t>[false, false, false]</t>
        </is>
      </c>
      <c r="M15" s="4" t="n">
        <v>0.8468145728111267</v>
      </c>
      <c r="N15" s="4" t="n">
        <v>0.07622735202312469</v>
      </c>
      <c r="O15" s="4" t="n">
        <v>0.07695809006690971</v>
      </c>
      <c r="P15" s="4" t="n">
        <v>0.0154592590406537</v>
      </c>
      <c r="Q15" s="4" t="n">
        <v>0.0075441668741405</v>
      </c>
      <c r="R15" s="4" t="n">
        <v>0.008058986626565399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32]</t>
        </is>
      </c>
      <c r="L16" s="3" t="inlineStr">
        <is>
          <t>[false, false, false]</t>
        </is>
      </c>
      <c r="M16" s="4" t="n">
        <v>0.858217179775238</v>
      </c>
      <c r="N16" s="4" t="n">
        <v>0.0707419142127037</v>
      </c>
      <c r="O16" s="4" t="n">
        <v>0.07104089856147761</v>
      </c>
      <c r="P16" s="4" t="n">
        <v>0.0043842755258083</v>
      </c>
      <c r="Q16" s="4" t="n">
        <v>0.00218076701276</v>
      </c>
      <c r="R16" s="4" t="n">
        <v>0.0022063653450459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6]</t>
        </is>
      </c>
      <c r="L17" s="3" t="inlineStr">
        <is>
          <t>[false, false, false]</t>
        </is>
      </c>
      <c r="M17" s="4" t="n">
        <v>0.8491211533546448</v>
      </c>
      <c r="N17" s="4" t="n">
        <v>0.0750662833452224</v>
      </c>
      <c r="O17" s="4" t="n">
        <v>0.0758125782012939</v>
      </c>
      <c r="P17" s="4" t="n">
        <v>0.0125748934224247</v>
      </c>
      <c r="Q17" s="4" t="n">
        <v>0.0060054501518607</v>
      </c>
      <c r="R17" s="4" t="n">
        <v>0.0067046848125755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32]</t>
        </is>
      </c>
      <c r="L18" s="3" t="inlineStr">
        <is>
          <t>[false, false, false]</t>
        </is>
      </c>
      <c r="M18" s="4" t="n">
        <v>0.858217179775238</v>
      </c>
      <c r="N18" s="4" t="n">
        <v>0.0707419142127037</v>
      </c>
      <c r="O18" s="4" t="n">
        <v>0.07104089856147761</v>
      </c>
      <c r="P18" s="4" t="n">
        <v>0.0043842755258083</v>
      </c>
      <c r="Q18" s="4" t="n">
        <v>0.00218076701276</v>
      </c>
      <c r="R18" s="4" t="n">
        <v>0.0022063653450459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0.8491211533546448</v>
      </c>
      <c r="N19" s="4" t="n">
        <v>0.0750662833452224</v>
      </c>
      <c r="O19" s="4" t="n">
        <v>0.0758125782012939</v>
      </c>
      <c r="P19" s="4" t="n">
        <v>0.0125748934224247</v>
      </c>
      <c r="Q19" s="4" t="n">
        <v>0.0060054501518607</v>
      </c>
      <c r="R19" s="4" t="n">
        <v>0.0067046852782368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32]</t>
        </is>
      </c>
      <c r="L20" s="3" t="inlineStr">
        <is>
          <t>[false, false, false]</t>
        </is>
      </c>
      <c r="M20" s="4" t="n">
        <v>0.917760968208313</v>
      </c>
      <c r="N20" s="4" t="n">
        <v>0.0411262772977352</v>
      </c>
      <c r="O20" s="4" t="n">
        <v>0.0411127358675003</v>
      </c>
      <c r="P20" s="4" t="n">
        <v>0.0022509254049509</v>
      </c>
      <c r="Q20" s="4" t="n">
        <v>0.0011238032020628</v>
      </c>
      <c r="R20" s="4" t="n">
        <v>0.0011282531777396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6]</t>
        </is>
      </c>
      <c r="L21" s="3" t="inlineStr">
        <is>
          <t>[false, false, false]</t>
        </is>
      </c>
      <c r="M21" s="4" t="n">
        <v>0.9134095907211304</v>
      </c>
      <c r="N21" s="4" t="n">
        <v>0.0432693772017955</v>
      </c>
      <c r="O21" s="4" t="n">
        <v>0.0433210246264934</v>
      </c>
      <c r="P21" s="4" t="n">
        <v>0.009245435707271</v>
      </c>
      <c r="Q21" s="4" t="n">
        <v>0.0047662775032222</v>
      </c>
      <c r="R21" s="4" t="n">
        <v>0.0047826170921325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32]</t>
        </is>
      </c>
      <c r="L22" s="3" t="inlineStr">
        <is>
          <t>[false, false, false]</t>
        </is>
      </c>
      <c r="M22" s="4" t="n">
        <v>0.9184909462928772</v>
      </c>
      <c r="N22" s="4" t="n">
        <v>0.0407629534602165</v>
      </c>
      <c r="O22" s="4" t="n">
        <v>0.0407461561262607</v>
      </c>
      <c r="P22" s="4" t="n">
        <v>0.0022155961487442</v>
      </c>
      <c r="Q22" s="4" t="n">
        <v>0.0011059095850214</v>
      </c>
      <c r="R22" s="4" t="n">
        <v>0.0011108003091067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6]</t>
        </is>
      </c>
      <c r="L23" s="3" t="inlineStr">
        <is>
          <t>[false, false, false]</t>
        </is>
      </c>
      <c r="M23" s="4" t="n">
        <v>0.9145326018333436</v>
      </c>
      <c r="N23" s="4" t="n">
        <v>0.042693268507719</v>
      </c>
      <c r="O23" s="4" t="n">
        <v>0.0427740886807441</v>
      </c>
      <c r="P23" s="4" t="n">
        <v>0.0058912010863423</v>
      </c>
      <c r="Q23" s="4" t="n">
        <v>0.0030490753706544</v>
      </c>
      <c r="R23" s="4" t="n">
        <v>0.0032538371160626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32]</t>
        </is>
      </c>
      <c r="L24" s="3" t="inlineStr">
        <is>
          <t>[false, false, false]</t>
        </is>
      </c>
      <c r="M24" s="4" t="n">
        <v>0.9184909462928772</v>
      </c>
      <c r="N24" s="4" t="n">
        <v>0.0407629534602165</v>
      </c>
      <c r="O24" s="4" t="n">
        <v>0.0407461561262607</v>
      </c>
      <c r="P24" s="4" t="n">
        <v>0.0022155961487442</v>
      </c>
      <c r="Q24" s="4" t="n">
        <v>0.0011059095850214</v>
      </c>
      <c r="R24" s="4" t="n">
        <v>0.0011108003091067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0.9145326018333436</v>
      </c>
      <c r="N25" s="4" t="n">
        <v>0.042693268507719</v>
      </c>
      <c r="O25" s="4" t="n">
        <v>0.0427740886807441</v>
      </c>
      <c r="P25" s="4" t="n">
        <v>0.0058912010863423</v>
      </c>
      <c r="Q25" s="4" t="n">
        <v>0.0030490753706544</v>
      </c>
      <c r="R25" s="4" t="n">
        <v>0.0032538371160626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32]</t>
        </is>
      </c>
      <c r="L26" s="3" t="inlineStr">
        <is>
          <t>[false, false, false]</t>
        </is>
      </c>
      <c r="M26" s="4" t="n">
        <v>0.9437902569770812</v>
      </c>
      <c r="N26" s="4" t="n">
        <v>0.0281079486012458</v>
      </c>
      <c r="O26" s="4" t="n">
        <v>0.0281017776578664</v>
      </c>
      <c r="P26" s="4" t="n">
        <v>0.0010638782987371</v>
      </c>
      <c r="Q26" s="4" t="n">
        <v>0.0005333817680366</v>
      </c>
      <c r="R26" s="4" t="n">
        <v>0.0005312007851898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6]</t>
        </is>
      </c>
      <c r="L27" s="3" t="inlineStr">
        <is>
          <t>[false, false, false]</t>
        </is>
      </c>
      <c r="M27" s="4" t="n">
        <v>0.9383957386016846</v>
      </c>
      <c r="N27" s="4" t="n">
        <v>0.0310442112386226</v>
      </c>
      <c r="O27" s="4" t="n">
        <v>0.0305600985884666</v>
      </c>
      <c r="P27" s="4" t="n">
        <v>0.0052351299673318</v>
      </c>
      <c r="Q27" s="4" t="n">
        <v>0.0029152266215533</v>
      </c>
      <c r="R27" s="4" t="n">
        <v>0.0025125837419182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32]</t>
        </is>
      </c>
      <c r="L28" s="3" t="inlineStr">
        <is>
          <t>[false, false, false]</t>
        </is>
      </c>
      <c r="M28" s="4" t="n">
        <v>0.944183886051178</v>
      </c>
      <c r="N28" s="4" t="n">
        <v>0.0279107801616191</v>
      </c>
      <c r="O28" s="4" t="n">
        <v>0.0279053002595901</v>
      </c>
      <c r="P28" s="4" t="n">
        <v>0.0010514825116842</v>
      </c>
      <c r="Q28" s="4" t="n">
        <v>0.0005268359091132</v>
      </c>
      <c r="R28" s="4" t="n">
        <v>0.000525368261151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6]</t>
        </is>
      </c>
      <c r="L29" s="3" t="inlineStr">
        <is>
          <t>[false, false, false]</t>
        </is>
      </c>
      <c r="M29" s="4" t="n">
        <v>0.9389289021492004</v>
      </c>
      <c r="N29" s="4" t="n">
        <v>0.0307738911360502</v>
      </c>
      <c r="O29" s="4" t="n">
        <v>0.0302972868084907</v>
      </c>
      <c r="P29" s="4" t="n">
        <v>0.0025800517760217</v>
      </c>
      <c r="Q29" s="4" t="n">
        <v>0.0016727073816582</v>
      </c>
      <c r="R29" s="4" t="n">
        <v>0.0012078877771273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32]</t>
        </is>
      </c>
      <c r="L30" s="3" t="inlineStr">
        <is>
          <t>[false, false, false]</t>
        </is>
      </c>
      <c r="M30" s="4" t="n">
        <v>0.944183886051178</v>
      </c>
      <c r="N30" s="4" t="n">
        <v>0.0279107801616191</v>
      </c>
      <c r="O30" s="4" t="n">
        <v>0.0279053002595901</v>
      </c>
      <c r="P30" s="4" t="n">
        <v>0.0010514825116842</v>
      </c>
      <c r="Q30" s="4" t="n">
        <v>0.0005268359091132</v>
      </c>
      <c r="R30" s="4" t="n">
        <v>0.000525368261151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0.9389289021492004</v>
      </c>
      <c r="N31" s="4" t="n">
        <v>0.0307738911360502</v>
      </c>
      <c r="O31" s="4" t="n">
        <v>0.0302972868084907</v>
      </c>
      <c r="P31" s="4" t="n">
        <v>0.002580051543191</v>
      </c>
      <c r="Q31" s="4" t="n">
        <v>0.0016727073816582</v>
      </c>
      <c r="R31" s="4" t="n">
        <v>0.0012078877771273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32]</t>
        </is>
      </c>
      <c r="L32" s="3" t="inlineStr">
        <is>
          <t>[false, false, false]</t>
        </is>
      </c>
      <c r="M32" s="4" t="n">
        <v>0.9577807784080504</v>
      </c>
      <c r="N32" s="4" t="n">
        <v>0.0211123954504728</v>
      </c>
      <c r="O32" s="4" t="n">
        <v>0.0211068093776702</v>
      </c>
      <c r="P32" s="4" t="n">
        <v>0.0005597351118922</v>
      </c>
      <c r="Q32" s="4" t="n">
        <v>0.0002825274714268</v>
      </c>
      <c r="R32" s="4" t="n">
        <v>0.0002776420733425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6]</t>
        </is>
      </c>
      <c r="L33" s="3" t="inlineStr">
        <is>
          <t>[false, false, false]</t>
        </is>
      </c>
      <c r="M33" s="4" t="n">
        <v>0.9512195587158204</v>
      </c>
      <c r="N33" s="4" t="n">
        <v>0.0247973389923572</v>
      </c>
      <c r="O33" s="4" t="n">
        <v>0.0239831078797578</v>
      </c>
      <c r="P33" s="4" t="n">
        <v>0.0037971131969243</v>
      </c>
      <c r="Q33" s="4" t="n">
        <v>0.0021578227169811</v>
      </c>
      <c r="R33" s="4" t="n">
        <v>0.0017252099933102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32]</t>
        </is>
      </c>
      <c r="L34" s="3" t="inlineStr">
        <is>
          <t>[false, false, false]</t>
        </is>
      </c>
      <c r="M34" s="4" t="n">
        <v>0.9579873085021972</v>
      </c>
      <c r="N34" s="4" t="n">
        <v>0.021009124815464</v>
      </c>
      <c r="O34" s="4" t="n">
        <v>0.0210035759955644</v>
      </c>
      <c r="P34" s="4" t="n">
        <v>0.0005529752816073</v>
      </c>
      <c r="Q34" s="4" t="n">
        <v>0.0002790589642245</v>
      </c>
      <c r="R34" s="4" t="n">
        <v>0.0002743992372415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6]</t>
        </is>
      </c>
      <c r="L35" s="3" t="inlineStr">
        <is>
          <t>[false, false, false]</t>
        </is>
      </c>
      <c r="M35" s="4" t="n">
        <v>0.9514986872673036</v>
      </c>
      <c r="N35" s="4" t="n">
        <v>0.0246517229825258</v>
      </c>
      <c r="O35" s="4" t="n">
        <v>0.0238496754318475</v>
      </c>
      <c r="P35" s="4" t="n">
        <v>0.002458204049617</v>
      </c>
      <c r="Q35" s="4" t="n">
        <v>0.0015116897411644</v>
      </c>
      <c r="R35" s="4" t="n">
        <v>0.001029149396345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32]</t>
        </is>
      </c>
      <c r="L36" s="3" t="inlineStr">
        <is>
          <t>[false, false, false]</t>
        </is>
      </c>
      <c r="M36" s="4" t="n">
        <v>0.9579873085021972</v>
      </c>
      <c r="N36" s="4" t="n">
        <v>0.021009124815464</v>
      </c>
      <c r="O36" s="4" t="n">
        <v>0.0210035759955644</v>
      </c>
      <c r="P36" s="4" t="n">
        <v>0.0005529752816073</v>
      </c>
      <c r="Q36" s="4" t="n">
        <v>0.0002790589642245</v>
      </c>
      <c r="R36" s="4" t="n">
        <v>0.0002743992372415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0.9514986872673036</v>
      </c>
      <c r="N37" s="4" t="n">
        <v>0.0246517229825258</v>
      </c>
      <c r="O37" s="4" t="n">
        <v>0.0238496754318475</v>
      </c>
      <c r="P37" s="4" t="n">
        <v>0.002458204049617</v>
      </c>
      <c r="Q37" s="4" t="n">
        <v>0.0015116897411644</v>
      </c>
      <c r="R37" s="4" t="n">
        <v>0.001029149396345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2026-04-29T03:56:47Z</dcterms:created>
  <dcterms:modified xsi:type="dcterms:W3CDTF">2026-04-29T03:56:47Z</dcterms:modified>
</cp:coreProperties>
</file>