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2]</t>
        </is>
      </c>
      <c r="H2" s="3" t="inlineStr">
        <is>
          <t>[3327, 2]</t>
        </is>
      </c>
      <c r="I2" s="3" t="n"/>
      <c r="J2" s="3" t="inlineStr">
        <is>
          <t>[3327,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0.2689414620399475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2]</t>
        </is>
      </c>
      <c r="H3" s="3" t="inlineStr">
        <is>
          <t>[3327, 2]</t>
        </is>
      </c>
      <c r="I3" s="3" t="n"/>
      <c r="J3" s="3" t="inlineStr">
        <is>
          <t>[3327, 2, 6]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0.2689414620399475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0.0192232630241762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0.0831073251292387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[3327, 2]</t>
        </is>
      </c>
      <c r="H6" s="3" t="inlineStr">
        <is>
          <t>[3327, 2]</t>
        </is>
      </c>
      <c r="I6" s="3" t="n"/>
      <c r="J6" s="3" t="inlineStr">
        <is>
          <t>[3327,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0.7288196086883545</v>
      </c>
      <c r="S6" s="4" t="n">
        <v>0.2711803913116455</v>
      </c>
      <c r="T6" s="4" t="n">
        <v>0.0004366123466752</v>
      </c>
      <c r="U6" s="4" t="n">
        <v>0.0004366128414403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[3327, 2]</t>
        </is>
      </c>
      <c r="H7" s="3" t="inlineStr">
        <is>
          <t>[3327, 2]</t>
        </is>
      </c>
      <c r="I7" s="3" t="n"/>
      <c r="J7" s="3" t="inlineStr">
        <is>
          <t>[3327, 2, 6]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0.7240886092185974</v>
      </c>
      <c r="S7" s="4" t="n">
        <v>0.275911420583725</v>
      </c>
      <c r="T7" s="4" t="n">
        <v>0.0051129101775586</v>
      </c>
      <c r="U7" s="4" t="n">
        <v>0.0051129073835909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[3327, 2]</t>
        </is>
      </c>
      <c r="H8" s="3" t="inlineStr">
        <is>
          <t>[3327, 2]</t>
        </is>
      </c>
      <c r="I8" s="3" t="n"/>
      <c r="J8" s="3" t="inlineStr">
        <is>
          <t>[3327,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0.7288196086883545</v>
      </c>
      <c r="S8" s="4" t="n">
        <v>0.2711803913116455</v>
      </c>
      <c r="T8" s="4" t="n">
        <v>0.0004366123466752</v>
      </c>
      <c r="U8" s="4" t="n">
        <v>0.0004366128414403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[3327, 2]</t>
        </is>
      </c>
      <c r="H9" s="3" t="inlineStr">
        <is>
          <t>[3327, 2]</t>
        </is>
      </c>
      <c r="I9" s="3" t="n"/>
      <c r="J9" s="3" t="inlineStr">
        <is>
          <t>[3327, 2, 6]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0.7240886092185974</v>
      </c>
      <c r="S9" s="4" t="n">
        <v>0.275911420583725</v>
      </c>
      <c r="T9" s="4" t="n">
        <v>0.0051129101775586</v>
      </c>
      <c r="U9" s="4" t="n">
        <v>0.0051129073835909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2</v>
      </c>
      <c r="G10" s="3" t="inlineStr">
        <is>
          <t>[3327, 2]</t>
        </is>
      </c>
      <c r="H10" s="3" t="inlineStr">
        <is>
          <t>[3327, 2]</t>
        </is>
      </c>
      <c r="I10" s="3" t="n"/>
      <c r="J10" s="3" t="inlineStr">
        <is>
          <t>[3327,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0.7666417360305786</v>
      </c>
      <c r="S10" s="4" t="n">
        <v>0.2333583086729049</v>
      </c>
      <c r="T10" s="4" t="n">
        <v>0.0017271154792979</v>
      </c>
      <c r="U10" s="4" t="n">
        <v>0.0017271154792979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2</v>
      </c>
      <c r="G11" s="3" t="inlineStr">
        <is>
          <t>[3327, 2]</t>
        </is>
      </c>
      <c r="H11" s="3" t="inlineStr">
        <is>
          <t>[3327, 2]</t>
        </is>
      </c>
      <c r="I11" s="3" t="n"/>
      <c r="J11" s="3" t="inlineStr">
        <is>
          <t>[3327, 2, 6]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0.6828163266181946</v>
      </c>
      <c r="S11" s="4" t="n">
        <v>0.3171836733818054</v>
      </c>
      <c r="T11" s="4" t="n">
        <v>0.0782476663589477</v>
      </c>
      <c r="U11" s="4" t="n">
        <v>0.0782476589083671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0.0074603382130416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0.2088798875084406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2</v>
      </c>
      <c r="G14" s="3" t="inlineStr">
        <is>
          <t>[3327, 2]</t>
        </is>
      </c>
      <c r="H14" s="3" t="inlineStr">
        <is>
          <t>[3327, 2]</t>
        </is>
      </c>
      <c r="I14" s="3" t="n"/>
      <c r="J14" s="3" t="inlineStr">
        <is>
          <t>[3327,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0.7667829990386963</v>
      </c>
      <c r="S14" s="4" t="n">
        <v>0.2332170754671096</v>
      </c>
      <c r="T14" s="4" t="n">
        <v>0.0017265008063986</v>
      </c>
      <c r="U14" s="4" t="n">
        <v>0.0017265019705519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2</v>
      </c>
      <c r="G15" s="3" t="inlineStr">
        <is>
          <t>[3327, 2]</t>
        </is>
      </c>
      <c r="H15" s="3" t="inlineStr">
        <is>
          <t>[3327, 2]</t>
        </is>
      </c>
      <c r="I15" s="3" t="n"/>
      <c r="J15" s="3" t="inlineStr">
        <is>
          <t>[3327, 2, 6]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0.682870090007782</v>
      </c>
      <c r="S15" s="4" t="n">
        <v>0.317129909992218</v>
      </c>
      <c r="T15" s="4" t="n">
        <v>0.0598781444132328</v>
      </c>
      <c r="U15" s="4" t="n">
        <v>0.0598781444132328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2</v>
      </c>
      <c r="G16" s="3" t="inlineStr">
        <is>
          <t>[3327, 2]</t>
        </is>
      </c>
      <c r="H16" s="3" t="inlineStr">
        <is>
          <t>[3327, 2]</t>
        </is>
      </c>
      <c r="I16" s="3" t="n"/>
      <c r="J16" s="3" t="inlineStr">
        <is>
          <t>[3327,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0.7667829990386963</v>
      </c>
      <c r="S16" s="4" t="n">
        <v>0.2332170754671096</v>
      </c>
      <c r="T16" s="4" t="n">
        <v>0.0017265008063986</v>
      </c>
      <c r="U16" s="4" t="n">
        <v>0.0017265019705519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2</v>
      </c>
      <c r="G17" s="3" t="inlineStr">
        <is>
          <t>[3327, 2]</t>
        </is>
      </c>
      <c r="H17" s="3" t="inlineStr">
        <is>
          <t>[3327, 2]</t>
        </is>
      </c>
      <c r="I17" s="3" t="n"/>
      <c r="J17" s="3" t="inlineStr">
        <is>
          <t>[3327, 2, 6]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0.682870090007782</v>
      </c>
      <c r="S17" s="4" t="n">
        <v>0.317129909992218</v>
      </c>
      <c r="T17" s="4" t="n">
        <v>0.0598781444132328</v>
      </c>
      <c r="U17" s="4" t="n">
        <v>0.0598781444132328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[3327, 2]</t>
        </is>
      </c>
      <c r="H18" s="3" t="inlineStr">
        <is>
          <t>[3327, 2]</t>
        </is>
      </c>
      <c r="I18" s="3" t="n"/>
      <c r="J18" s="3" t="inlineStr">
        <is>
          <t>[3327,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0.7698297500610352</v>
      </c>
      <c r="S18" s="4" t="n">
        <v>0.2301702499389648</v>
      </c>
      <c r="T18" s="4" t="n">
        <v>0.0017288485541939</v>
      </c>
      <c r="U18" s="4" t="n">
        <v>0.0017288499511778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[3327, 2]</t>
        </is>
      </c>
      <c r="H19" s="3" t="inlineStr">
        <is>
          <t>[3327, 2]</t>
        </is>
      </c>
      <c r="I19" s="3" t="n"/>
      <c r="J19" s="3" t="inlineStr">
        <is>
          <t>[3327, 2, 6]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0.6833122968673706</v>
      </c>
      <c r="S19" s="4" t="n">
        <v>0.3166877329349518</v>
      </c>
      <c r="T19" s="4" t="n">
        <v>0.0784623846411705</v>
      </c>
      <c r="U19" s="4" t="n">
        <v>0.0784623846411705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0.0087796592869553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0.152574192663695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[3327, 2]</t>
        </is>
      </c>
      <c r="H22" s="3" t="inlineStr">
        <is>
          <t>[3327, 2]</t>
        </is>
      </c>
      <c r="I22" s="3" t="n"/>
      <c r="J22" s="3" t="inlineStr">
        <is>
          <t>[3327,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0.7698556184768677</v>
      </c>
      <c r="S22" s="4" t="n">
        <v>0.2301443517208099</v>
      </c>
      <c r="T22" s="4" t="n">
        <v>0.0017288296949118</v>
      </c>
      <c r="U22" s="4" t="n">
        <v>0.0017288281815126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[3327, 2]</t>
        </is>
      </c>
      <c r="H23" s="3" t="inlineStr">
        <is>
          <t>[3327, 2]</t>
        </is>
      </c>
      <c r="I23" s="3" t="n"/>
      <c r="J23" s="3" t="inlineStr">
        <is>
          <t>[3327, 2, 6]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0.6856411695480347</v>
      </c>
      <c r="S23" s="4" t="n">
        <v>0.3143588304519653</v>
      </c>
      <c r="T23" s="4" t="n">
        <v>0.0619738325476646</v>
      </c>
      <c r="U23" s="4" t="n">
        <v>0.0619738325476646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[3327, 2]</t>
        </is>
      </c>
      <c r="H24" s="3" t="inlineStr">
        <is>
          <t>[3327, 2]</t>
        </is>
      </c>
      <c r="I24" s="3" t="n"/>
      <c r="J24" s="3" t="inlineStr">
        <is>
          <t>[3327,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0.7698556184768677</v>
      </c>
      <c r="S24" s="4" t="n">
        <v>0.2301443517208099</v>
      </c>
      <c r="T24" s="4" t="n">
        <v>0.0017288296949118</v>
      </c>
      <c r="U24" s="4" t="n">
        <v>0.0017288281815126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[3327, 2]</t>
        </is>
      </c>
      <c r="H25" s="3" t="inlineStr">
        <is>
          <t>[3327, 2]</t>
        </is>
      </c>
      <c r="I25" s="3" t="n"/>
      <c r="J25" s="3" t="inlineStr">
        <is>
          <t>[3327, 2, 6]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0.6856411695480347</v>
      </c>
      <c r="S25" s="4" t="n">
        <v>0.3143588304519653</v>
      </c>
      <c r="T25" s="4" t="n">
        <v>0.0619738325476646</v>
      </c>
      <c r="U25" s="4" t="n">
        <v>0.0619738325476646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[3327, 2]</t>
        </is>
      </c>
      <c r="H26" s="3" t="inlineStr">
        <is>
          <t>[3327, 2]</t>
        </is>
      </c>
      <c r="I26" s="3" t="n"/>
      <c r="J26" s="3" t="inlineStr">
        <is>
          <t>[3327,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0.7702033519744873</v>
      </c>
      <c r="S26" s="4" t="n">
        <v>0.2297966331243515</v>
      </c>
      <c r="T26" s="4" t="n">
        <v>0.0017276046564802</v>
      </c>
      <c r="U26" s="4" t="n">
        <v>0.0017276059370487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[3327, 2]</t>
        </is>
      </c>
      <c r="H27" s="3" t="inlineStr">
        <is>
          <t>[3327, 2]</t>
        </is>
      </c>
      <c r="I27" s="3" t="n"/>
      <c r="J27" s="3" t="inlineStr">
        <is>
          <t>[3327, 2, 6]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0.683951199054718</v>
      </c>
      <c r="S27" s="4" t="n">
        <v>0.316048800945282</v>
      </c>
      <c r="T27" s="4" t="n">
        <v>0.07999046891927709</v>
      </c>
      <c r="U27" s="4" t="n">
        <v>0.07999046891927709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0.0210617326061897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0.2310285565249953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[3327, 2]</t>
        </is>
      </c>
      <c r="H30" s="3" t="inlineStr">
        <is>
          <t>[3327, 2]</t>
        </is>
      </c>
      <c r="I30" s="3" t="n"/>
      <c r="J30" s="3" t="inlineStr">
        <is>
          <t>[3327,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0.7702047824859619</v>
      </c>
      <c r="S30" s="4" t="n">
        <v>0.2297952771186828</v>
      </c>
      <c r="T30" s="4" t="n">
        <v>0.0017275689169764</v>
      </c>
      <c r="U30" s="4" t="n">
        <v>0.0017275688005611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[3327, 2]</t>
        </is>
      </c>
      <c r="H31" s="3" t="inlineStr">
        <is>
          <t>[3327, 2]</t>
        </is>
      </c>
      <c r="I31" s="3" t="n"/>
      <c r="J31" s="3" t="inlineStr">
        <is>
          <t>[3327, 2, 6]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0.6865317225456238</v>
      </c>
      <c r="S31" s="4" t="n">
        <v>0.3134682774543762</v>
      </c>
      <c r="T31" s="4" t="n">
        <v>0.0617637299001216</v>
      </c>
      <c r="U31" s="4" t="n">
        <v>0.0617637299001216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[3327, 2]</t>
        </is>
      </c>
      <c r="H32" s="3" t="inlineStr">
        <is>
          <t>[3327, 2]</t>
        </is>
      </c>
      <c r="I32" s="3" t="n"/>
      <c r="J32" s="3" t="inlineStr">
        <is>
          <t>[3327,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0.7702047824859619</v>
      </c>
      <c r="S32" s="4" t="n">
        <v>0.2297952771186828</v>
      </c>
      <c r="T32" s="4" t="n">
        <v>0.0017275689169764</v>
      </c>
      <c r="U32" s="4" t="n">
        <v>0.0017275688005611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[3327, 2]</t>
        </is>
      </c>
      <c r="H33" s="3" t="inlineStr">
        <is>
          <t>[3327, 2]</t>
        </is>
      </c>
      <c r="I33" s="3" t="n"/>
      <c r="J33" s="3" t="inlineStr">
        <is>
          <t>[3327, 2, 6]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0.6865317225456238</v>
      </c>
      <c r="S33" s="4" t="n">
        <v>0.3134682774543762</v>
      </c>
      <c r="T33" s="4" t="n">
        <v>0.0617637336254119</v>
      </c>
      <c r="U33" s="4" t="n">
        <v>0.0617637299001216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[3327, 2]</t>
        </is>
      </c>
      <c r="H34" s="3" t="inlineStr">
        <is>
          <t>[3327, 2]</t>
        </is>
      </c>
      <c r="I34" s="3" t="n"/>
      <c r="J34" s="3" t="inlineStr">
        <is>
          <t>[3327,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0.7702536582946777</v>
      </c>
      <c r="S34" s="4" t="n">
        <v>0.2297463864088058</v>
      </c>
      <c r="T34" s="4" t="n">
        <v>0.0017255696002393</v>
      </c>
      <c r="U34" s="4" t="n">
        <v>0.0017255686689168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[3327, 2]</t>
        </is>
      </c>
      <c r="H35" s="3" t="inlineStr">
        <is>
          <t>[3327, 2]</t>
        </is>
      </c>
      <c r="I35" s="3" t="n"/>
      <c r="J35" s="3" t="inlineStr">
        <is>
          <t>[3327, 2, 6]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0.6830299496650696</v>
      </c>
      <c r="S35" s="4" t="n">
        <v>0.3169699609279632</v>
      </c>
      <c r="T35" s="4" t="n">
        <v>0.07968636602163311</v>
      </c>
      <c r="U35" s="4" t="n">
        <v>0.07968636602163311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0.0066469190264132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0.1138934414066698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[3327, 2]</t>
        </is>
      </c>
      <c r="H38" s="3" t="inlineStr">
        <is>
          <t>[3327, 2]</t>
        </is>
      </c>
      <c r="I38" s="3" t="n"/>
      <c r="J38" s="3" t="inlineStr">
        <is>
          <t>[3327,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0.7702552676200867</v>
      </c>
      <c r="S38" s="4" t="n">
        <v>0.2297448366880417</v>
      </c>
      <c r="T38" s="4" t="n">
        <v>0.0017255353741347</v>
      </c>
      <c r="U38" s="4" t="n">
        <v>0.0017255339771509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[3327, 2]</t>
        </is>
      </c>
      <c r="H39" s="3" t="inlineStr">
        <is>
          <t>[3327, 2]</t>
        </is>
      </c>
      <c r="I39" s="3" t="n"/>
      <c r="J39" s="3" t="inlineStr">
        <is>
          <t>[3327, 2, 6]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0.6863778829574585</v>
      </c>
      <c r="S39" s="4" t="n">
        <v>0.3136220872402191</v>
      </c>
      <c r="T39" s="4" t="n">
        <v>0.061524961143732</v>
      </c>
      <c r="U39" s="4" t="n">
        <v>0.0615249574184417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[3327, 2]</t>
        </is>
      </c>
      <c r="H40" s="3" t="inlineStr">
        <is>
          <t>[3327, 2]</t>
        </is>
      </c>
      <c r="I40" s="3" t="n"/>
      <c r="J40" s="3" t="inlineStr">
        <is>
          <t>[3327,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0.7702552676200867</v>
      </c>
      <c r="S40" s="4" t="n">
        <v>0.2297448366880417</v>
      </c>
      <c r="T40" s="4" t="n">
        <v>0.0017255353741347</v>
      </c>
      <c r="U40" s="4" t="n">
        <v>0.0017255339771509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[3327, 2]</t>
        </is>
      </c>
      <c r="H41" s="3" t="inlineStr">
        <is>
          <t>[3327, 2]</t>
        </is>
      </c>
      <c r="I41" s="3" t="n"/>
      <c r="J41" s="3" t="inlineStr">
        <is>
          <t>[3327, 2, 6]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0.6863778829574585</v>
      </c>
      <c r="S41" s="4" t="n">
        <v>0.3136220872402191</v>
      </c>
      <c r="T41" s="4" t="n">
        <v>0.061524961143732</v>
      </c>
      <c r="U41" s="4" t="n">
        <v>0.0615249574184417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[3327, 2]</t>
        </is>
      </c>
      <c r="H42" s="3" t="inlineStr">
        <is>
          <t>[3327, 2]</t>
        </is>
      </c>
      <c r="I42" s="3" t="n"/>
      <c r="J42" s="3" t="inlineStr">
        <is>
          <t>[3327,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0.7703502178192139</v>
      </c>
      <c r="S42" s="4" t="n">
        <v>0.2296498864889145</v>
      </c>
      <c r="T42" s="4" t="n">
        <v>0.0017238861182704</v>
      </c>
      <c r="U42" s="4" t="n">
        <v>0.0017238840227946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[3327, 2]</t>
        </is>
      </c>
      <c r="H43" s="3" t="inlineStr">
        <is>
          <t>[3327, 2]</t>
        </is>
      </c>
      <c r="I43" s="3" t="n"/>
      <c r="J43" s="3" t="inlineStr">
        <is>
          <t>[3327, 2, 6]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0.6854170560836792</v>
      </c>
      <c r="S43" s="4" t="n">
        <v>0.3145829439163208</v>
      </c>
      <c r="T43" s="4" t="n">
        <v>0.07955297827720639</v>
      </c>
      <c r="U43" s="4" t="n">
        <v>0.07955297827720639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0.0064215705090123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0.1140288336804328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[3327, 2]</t>
        </is>
      </c>
      <c r="H46" s="3" t="inlineStr">
        <is>
          <t>[3327, 2]</t>
        </is>
      </c>
      <c r="I46" s="3" t="n"/>
      <c r="J46" s="3" t="inlineStr">
        <is>
          <t>[3327,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0.7703527212142944</v>
      </c>
      <c r="S46" s="4" t="n">
        <v>0.2296472638845443</v>
      </c>
      <c r="T46" s="4" t="n">
        <v>0.0017238460713997</v>
      </c>
      <c r="U46" s="4" t="n">
        <v>0.001723846886307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[3327, 2]</t>
        </is>
      </c>
      <c r="H47" s="3" t="inlineStr">
        <is>
          <t>[3327, 2]</t>
        </is>
      </c>
      <c r="I47" s="3" t="n"/>
      <c r="J47" s="3" t="inlineStr">
        <is>
          <t>[3327, 2, 6]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0.6864039897918701</v>
      </c>
      <c r="S47" s="4" t="n">
        <v>0.3135960400104522</v>
      </c>
      <c r="T47" s="4" t="n">
        <v>0.0615599267184734</v>
      </c>
      <c r="U47" s="4" t="n">
        <v>0.0615599229931831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[3327, 2]</t>
        </is>
      </c>
      <c r="H48" s="3" t="inlineStr">
        <is>
          <t>[3327, 2]</t>
        </is>
      </c>
      <c r="I48" s="3" t="n"/>
      <c r="J48" s="3" t="inlineStr">
        <is>
          <t>[3327,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0.7703527212142944</v>
      </c>
      <c r="S48" s="4" t="n">
        <v>0.2296472638845443</v>
      </c>
      <c r="T48" s="4" t="n">
        <v>0.0017238460713997</v>
      </c>
      <c r="U48" s="4" t="n">
        <v>0.001723846886307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[3327, 2]</t>
        </is>
      </c>
      <c r="H49" s="3" t="inlineStr">
        <is>
          <t>[3327, 2]</t>
        </is>
      </c>
      <c r="I49" s="3" t="n"/>
      <c r="J49" s="3" t="inlineStr">
        <is>
          <t>[3327, 2, 6]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0.6864039897918701</v>
      </c>
      <c r="S49" s="4" t="n">
        <v>0.3135960400104522</v>
      </c>
      <c r="T49" s="4" t="n">
        <v>0.0615599229931831</v>
      </c>
      <c r="U49" s="4" t="n">
        <v>0.0615599229931831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2026-04-29T03:57:23Z</dcterms:created>
  <dcterms:modified xsi:type="dcterms:W3CDTF">2026-04-29T03:57:23Z</dcterms:modified>
</cp:coreProperties>
</file>