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4" customWidth="1" min="15" max="15"/>
    <col width="24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[3327, 2]</t>
        </is>
      </c>
      <c r="I2" s="3" t="inlineStr">
        <is>
          <t>[3327, 2]</t>
        </is>
      </c>
      <c r="J2" s="3" t="n"/>
      <c r="K2" s="3" t="inlineStr">
        <is>
          <t>[3327, 2, 64]</t>
        </is>
      </c>
      <c r="L2" s="3" t="inlineStr">
        <is>
          <t>[false, false]</t>
        </is>
      </c>
      <c r="M2" s="4" t="n">
        <v>0.7310584783554077</v>
      </c>
      <c r="N2" s="4" t="n">
        <v>0.2689414620399475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[3327, 2]</t>
        </is>
      </c>
      <c r="I3" s="3" t="inlineStr">
        <is>
          <t>[3327, 2]</t>
        </is>
      </c>
      <c r="J3" s="3" t="n"/>
      <c r="K3" s="3" t="inlineStr">
        <is>
          <t>[3327, 2, 64]</t>
        </is>
      </c>
      <c r="L3" s="3" t="inlineStr">
        <is>
          <t>[false, false]</t>
        </is>
      </c>
      <c r="M3" s="4" t="n">
        <v>0.7310584783554077</v>
      </c>
      <c r="N3" s="4" t="n">
        <v>0.2689414620399475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[3327, 2]</t>
        </is>
      </c>
      <c r="I4" s="3" t="inlineStr">
        <is>
          <t>[3327, 2]</t>
        </is>
      </c>
      <c r="J4" s="3" t="n"/>
      <c r="K4" s="3" t="inlineStr">
        <is>
          <t>[3327, 2, 6]</t>
        </is>
      </c>
      <c r="L4" s="3" t="inlineStr">
        <is>
          <t>[false, false]</t>
        </is>
      </c>
      <c r="M4" s="4" t="n">
        <v>0.7310584783554077</v>
      </c>
      <c r="N4" s="4" t="n">
        <v>0.2689414620399475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[3327, 2]</t>
        </is>
      </c>
      <c r="I5" s="3" t="inlineStr">
        <is>
          <t>[3327, 2]</t>
        </is>
      </c>
      <c r="J5" s="3" t="n"/>
      <c r="K5" s="3" t="inlineStr">
        <is>
          <t>[3327, 2, 64]</t>
        </is>
      </c>
      <c r="L5" s="3" t="inlineStr">
        <is>
          <t>[false, false]</t>
        </is>
      </c>
      <c r="M5" s="4" t="n">
        <v>0.7313163280487061</v>
      </c>
      <c r="N5" s="4" t="n">
        <v>0.2686837017536163</v>
      </c>
      <c r="O5" s="4" t="n">
        <v>0.0002059778926195</v>
      </c>
      <c r="P5" s="4" t="n">
        <v>0.0002059789112536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[3327, 2]</t>
        </is>
      </c>
      <c r="I6" s="3" t="inlineStr">
        <is>
          <t>[3327, 2]</t>
        </is>
      </c>
      <c r="J6" s="3" t="n"/>
      <c r="K6" s="3" t="inlineStr">
        <is>
          <t>[3327, 2, 64]</t>
        </is>
      </c>
      <c r="L6" s="3" t="inlineStr">
        <is>
          <t>[false, false]</t>
        </is>
      </c>
      <c r="M6" s="4" t="n">
        <v>0.7310491800308228</v>
      </c>
      <c r="N6" s="4" t="n">
        <v>0.2689508199691772</v>
      </c>
      <c r="O6" s="4" t="n">
        <v>1.59773242103256e-06</v>
      </c>
      <c r="P6" s="4" t="n">
        <v>1.596561446604028e-06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[3327, 2]</t>
        </is>
      </c>
      <c r="I7" s="3" t="inlineStr">
        <is>
          <t>[3327, 2]</t>
        </is>
      </c>
      <c r="J7" s="3" t="n"/>
      <c r="K7" s="3" t="inlineStr">
        <is>
          <t>[3327, 2, 6]</t>
        </is>
      </c>
      <c r="L7" s="3" t="inlineStr">
        <is>
          <t>[false, false]</t>
        </is>
      </c>
      <c r="M7" s="4" t="n">
        <v>0.7310481667518616</v>
      </c>
      <c r="N7" s="4" t="n">
        <v>0.268951952457428</v>
      </c>
      <c r="O7" s="4" t="n">
        <v>5.250705115145138e-08</v>
      </c>
      <c r="P7" s="4" t="n">
        <v>6.025992860259066e-08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[3327, 2]</t>
        </is>
      </c>
      <c r="I8" s="3" t="inlineStr">
        <is>
          <t>[3327, 2]</t>
        </is>
      </c>
      <c r="J8" s="3" t="n"/>
      <c r="K8" s="3" t="inlineStr">
        <is>
          <t>[3327, 2, 64]</t>
        </is>
      </c>
      <c r="L8" s="3" t="inlineStr">
        <is>
          <t>[false, false]</t>
        </is>
      </c>
      <c r="M8" s="4" t="n">
        <v>0.7313163280487061</v>
      </c>
      <c r="N8" s="4" t="n">
        <v>0.2686837017536163</v>
      </c>
      <c r="O8" s="4" t="n">
        <v>0.0002059778926195</v>
      </c>
      <c r="P8" s="4" t="n">
        <v>0.0002059789112536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[3327, 2]</t>
        </is>
      </c>
      <c r="I9" s="3" t="inlineStr">
        <is>
          <t>[3327, 2]</t>
        </is>
      </c>
      <c r="J9" s="3" t="n"/>
      <c r="K9" s="3" t="inlineStr">
        <is>
          <t>[3327, 2, 64]</t>
        </is>
      </c>
      <c r="L9" s="3" t="inlineStr">
        <is>
          <t>[false, false]</t>
        </is>
      </c>
      <c r="M9" s="4" t="n">
        <v>0.7310491800308228</v>
      </c>
      <c r="N9" s="4" t="n">
        <v>0.2689508199691772</v>
      </c>
      <c r="O9" s="4" t="n">
        <v>1.59773242103256e-06</v>
      </c>
      <c r="P9" s="4" t="n">
        <v>1.596561446604028e-06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[3327, 2]</t>
        </is>
      </c>
      <c r="I10" s="3" t="inlineStr">
        <is>
          <t>[3327, 2]</t>
        </is>
      </c>
      <c r="J10" s="3" t="n"/>
      <c r="K10" s="3" t="inlineStr">
        <is>
          <t>[3327, 2, 6]</t>
        </is>
      </c>
      <c r="L10" s="3" t="inlineStr">
        <is>
          <t>[false, false]</t>
        </is>
      </c>
      <c r="M10" s="4" t="n">
        <v>0.7310481667518616</v>
      </c>
      <c r="N10" s="4" t="n">
        <v>0.268951952457428</v>
      </c>
      <c r="O10" s="4" t="n">
        <v>5.250705115145138e-08</v>
      </c>
      <c r="P10" s="4" t="n">
        <v>6.025992860259066e-08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[3327, 2]</t>
        </is>
      </c>
      <c r="I11" s="3" t="inlineStr">
        <is>
          <t>[3327, 2]</t>
        </is>
      </c>
      <c r="J11" s="3" t="n"/>
      <c r="K11" s="3" t="inlineStr">
        <is>
          <t>[3327, 2, 64]</t>
        </is>
      </c>
      <c r="L11" s="3" t="inlineStr">
        <is>
          <t>[false, false]</t>
        </is>
      </c>
      <c r="M11" s="4" t="n">
        <v>0.7111422419548035</v>
      </c>
      <c r="N11" s="4" t="n">
        <v>0.2888577580451965</v>
      </c>
      <c r="O11" s="4" t="n">
        <v>5.899072675674688e-06</v>
      </c>
      <c r="P11" s="4" t="n">
        <v>5.90039189773961e-06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[3327, 2]</t>
        </is>
      </c>
      <c r="I12" s="3" t="inlineStr">
        <is>
          <t>[3327, 2]</t>
        </is>
      </c>
      <c r="J12" s="3" t="n"/>
      <c r="K12" s="3" t="inlineStr">
        <is>
          <t>[3327, 2, 64]</t>
        </is>
      </c>
      <c r="L12" s="3" t="inlineStr">
        <is>
          <t>[false, false]</t>
        </is>
      </c>
      <c r="M12" s="4" t="n">
        <v>0.7111594676971436</v>
      </c>
      <c r="N12" s="4" t="n">
        <v>0.2888405323028564</v>
      </c>
      <c r="O12" s="4" t="n">
        <v>3.18601145465891e-08</v>
      </c>
      <c r="P12" s="4" t="n">
        <v>3.680674964812169e-08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[3327, 2]</t>
        </is>
      </c>
      <c r="I13" s="3" t="inlineStr">
        <is>
          <t>[3327, 2]</t>
        </is>
      </c>
      <c r="J13" s="3" t="n"/>
      <c r="K13" s="3" t="inlineStr">
        <is>
          <t>[3327, 2, 6]</t>
        </is>
      </c>
      <c r="L13" s="3" t="inlineStr">
        <is>
          <t>[false, false]</t>
        </is>
      </c>
      <c r="M13" s="4" t="n">
        <v>0.7099644541740417</v>
      </c>
      <c r="N13" s="4" t="n">
        <v>0.2900354266166687</v>
      </c>
      <c r="O13" s="4" t="n">
        <v>0</v>
      </c>
      <c r="P13" s="4" t="n">
        <v>5.16682474582808e-10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[3327, 2]</t>
        </is>
      </c>
      <c r="I14" s="3" t="inlineStr">
        <is>
          <t>[3327, 2]</t>
        </is>
      </c>
      <c r="J14" s="3" t="n"/>
      <c r="K14" s="3" t="inlineStr">
        <is>
          <t>[3327, 2, 64]</t>
        </is>
      </c>
      <c r="L14" s="3" t="inlineStr">
        <is>
          <t>[false, false]</t>
        </is>
      </c>
      <c r="M14" s="4" t="n">
        <v>0.7108796238899231</v>
      </c>
      <c r="N14" s="4" t="n">
        <v>0.2891204059123993</v>
      </c>
      <c r="O14" s="4" t="n">
        <v>5.749040155933471e-06</v>
      </c>
      <c r="P14" s="4" t="n">
        <v>5.751143817178672e-06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[3327, 2]</t>
        </is>
      </c>
      <c r="I15" s="3" t="inlineStr">
        <is>
          <t>[3327, 2]</t>
        </is>
      </c>
      <c r="J15" s="3" t="n"/>
      <c r="K15" s="3" t="inlineStr">
        <is>
          <t>[3327, 2, 64]</t>
        </is>
      </c>
      <c r="L15" s="3" t="inlineStr">
        <is>
          <t>[false, false]</t>
        </is>
      </c>
      <c r="M15" s="4" t="n">
        <v>0.7108970284461975</v>
      </c>
      <c r="N15" s="4" t="n">
        <v>0.2891030013561249</v>
      </c>
      <c r="O15" s="4" t="n">
        <v>4.672092757118662e-08</v>
      </c>
      <c r="P15" s="4" t="n">
        <v>2.349042382832067e-08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[3327, 2]</t>
        </is>
      </c>
      <c r="I16" s="3" t="inlineStr">
        <is>
          <t>[3327, 2]</t>
        </is>
      </c>
      <c r="J16" s="3" t="n"/>
      <c r="K16" s="3" t="inlineStr">
        <is>
          <t>[3327, 2, 6]</t>
        </is>
      </c>
      <c r="L16" s="3" t="inlineStr">
        <is>
          <t>[false, false]</t>
        </is>
      </c>
      <c r="M16" s="4" t="n">
        <v>0.7097093462944031</v>
      </c>
      <c r="N16" s="4" t="n">
        <v>0.2902906537055969</v>
      </c>
      <c r="O16" s="4" t="n">
        <v>0</v>
      </c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[3327, 2]</t>
        </is>
      </c>
      <c r="I17" s="3" t="inlineStr">
        <is>
          <t>[3327, 2]</t>
        </is>
      </c>
      <c r="J17" s="3" t="n"/>
      <c r="K17" s="3" t="inlineStr">
        <is>
          <t>[3327, 2, 64]</t>
        </is>
      </c>
      <c r="L17" s="3" t="inlineStr">
        <is>
          <t>[false, false]</t>
        </is>
      </c>
      <c r="M17" s="4" t="n">
        <v>0.7108796238899231</v>
      </c>
      <c r="N17" s="4" t="n">
        <v>0.2891204059123993</v>
      </c>
      <c r="O17" s="4" t="n">
        <v>5.749040155933471e-06</v>
      </c>
      <c r="P17" s="4" t="n">
        <v>5.751143817178672e-06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[3327, 2]</t>
        </is>
      </c>
      <c r="I18" s="3" t="inlineStr">
        <is>
          <t>[3327, 2]</t>
        </is>
      </c>
      <c r="J18" s="3" t="n"/>
      <c r="K18" s="3" t="inlineStr">
        <is>
          <t>[3327, 2, 64]</t>
        </is>
      </c>
      <c r="L18" s="3" t="inlineStr">
        <is>
          <t>[false, false]</t>
        </is>
      </c>
      <c r="M18" s="4" t="n">
        <v>0.7108970284461975</v>
      </c>
      <c r="N18" s="4" t="n">
        <v>0.2891030013561249</v>
      </c>
      <c r="O18" s="4" t="n">
        <v>4.672092757118662e-08</v>
      </c>
      <c r="P18" s="4" t="n">
        <v>2.349042382832067e-08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[3327, 2]</t>
        </is>
      </c>
      <c r="I19" s="3" t="inlineStr">
        <is>
          <t>[3327, 2]</t>
        </is>
      </c>
      <c r="J19" s="3" t="n"/>
      <c r="K19" s="3" t="inlineStr">
        <is>
          <t>[3327, 2, 6]</t>
        </is>
      </c>
      <c r="L19" s="3" t="inlineStr">
        <is>
          <t>[false, false]</t>
        </is>
      </c>
      <c r="M19" s="4" t="n">
        <v>0.7097093462944031</v>
      </c>
      <c r="N19" s="4" t="n">
        <v>0.2902906537055969</v>
      </c>
      <c r="O19" s="4" t="n">
        <v>0</v>
      </c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[3327, 2]</t>
        </is>
      </c>
      <c r="I20" s="3" t="inlineStr">
        <is>
          <t>[3327, 2]</t>
        </is>
      </c>
      <c r="J20" s="3" t="n"/>
      <c r="K20" s="3" t="inlineStr">
        <is>
          <t>[3327, 2, 64]</t>
        </is>
      </c>
      <c r="L20" s="3" t="inlineStr">
        <is>
          <t>[false, false]</t>
        </is>
      </c>
      <c r="M20" s="4" t="n">
        <v>0.7061408758163452</v>
      </c>
      <c r="N20" s="4" t="n">
        <v>0.2938591539859772</v>
      </c>
      <c r="O20" s="4" t="n">
        <v>4.043109527174238e-07</v>
      </c>
      <c r="P20" s="4" t="n">
        <v>4.035856022710505e-07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[3327, 2]</t>
        </is>
      </c>
      <c r="I21" s="3" t="inlineStr">
        <is>
          <t>[3327, 2]</t>
        </is>
      </c>
      <c r="J21" s="3" t="n"/>
      <c r="K21" s="3" t="inlineStr">
        <is>
          <t>[3327, 2, 64]</t>
        </is>
      </c>
      <c r="L21" s="3" t="inlineStr">
        <is>
          <t>[false, false]</t>
        </is>
      </c>
      <c r="M21" s="4" t="n">
        <v>0.7061618566513062</v>
      </c>
      <c r="N21" s="4" t="n">
        <v>0.2938381135463714</v>
      </c>
      <c r="O21" s="4" t="n">
        <v>0</v>
      </c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[3327, 2]</t>
        </is>
      </c>
      <c r="I22" s="3" t="inlineStr">
        <is>
          <t>[3327, 2]</t>
        </is>
      </c>
      <c r="J22" s="3" t="n"/>
      <c r="K22" s="3" t="inlineStr">
        <is>
          <t>[3327, 2, 6]</t>
        </is>
      </c>
      <c r="L22" s="3" t="inlineStr">
        <is>
          <t>[false, false]</t>
        </is>
      </c>
      <c r="M22" s="4" t="n">
        <v>0.7051752805709839</v>
      </c>
      <c r="N22" s="4" t="n">
        <v>0.2948246598243713</v>
      </c>
      <c r="O22" s="4" t="n">
        <v>0</v>
      </c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[3327, 2]</t>
        </is>
      </c>
      <c r="I23" s="3" t="inlineStr">
        <is>
          <t>[3327, 2]</t>
        </is>
      </c>
      <c r="J23" s="3" t="n"/>
      <c r="K23" s="3" t="inlineStr">
        <is>
          <t>[3327, 2, 64]</t>
        </is>
      </c>
      <c r="L23" s="3" t="inlineStr">
        <is>
          <t>[false, false]</t>
        </is>
      </c>
      <c r="M23" s="4" t="n">
        <v>0.706123411655426</v>
      </c>
      <c r="N23" s="4" t="n">
        <v>0.293876588344574</v>
      </c>
      <c r="O23" s="4" t="n">
        <v>3.934534902327869e-07</v>
      </c>
      <c r="P23" s="4" t="n">
        <v>3.869306510750903e-07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[3327, 2]</t>
        </is>
      </c>
      <c r="I24" s="3" t="inlineStr">
        <is>
          <t>[3327, 2]</t>
        </is>
      </c>
      <c r="J24" s="3" t="n"/>
      <c r="K24" s="3" t="inlineStr">
        <is>
          <t>[3327, 2, 64]</t>
        </is>
      </c>
      <c r="L24" s="3" t="inlineStr">
        <is>
          <t>[false, false]</t>
        </is>
      </c>
      <c r="M24" s="4" t="n">
        <v>0.7061445116996765</v>
      </c>
      <c r="N24" s="4" t="n">
        <v>0.2938555777072906</v>
      </c>
      <c r="O24" s="4" t="n">
        <v>3.672948878374882e-08</v>
      </c>
      <c r="P24" s="4" t="n">
        <v>2.542872401534169e-08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[3327, 2]</t>
        </is>
      </c>
      <c r="I25" s="3" t="inlineStr">
        <is>
          <t>[3327, 2]</t>
        </is>
      </c>
      <c r="J25" s="3" t="n"/>
      <c r="K25" s="3" t="inlineStr">
        <is>
          <t>[3327, 2, 6]</t>
        </is>
      </c>
      <c r="L25" s="3" t="inlineStr">
        <is>
          <t>[false, false]</t>
        </is>
      </c>
      <c r="M25" s="4" t="n">
        <v>0.7051590085029602</v>
      </c>
      <c r="N25" s="4" t="n">
        <v>0.2948409914970398</v>
      </c>
      <c r="O25" s="4" t="n">
        <v>0</v>
      </c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[3327, 2]</t>
        </is>
      </c>
      <c r="I26" s="3" t="inlineStr">
        <is>
          <t>[3327, 2]</t>
        </is>
      </c>
      <c r="J26" s="3" t="n"/>
      <c r="K26" s="3" t="inlineStr">
        <is>
          <t>[3327, 2, 64]</t>
        </is>
      </c>
      <c r="L26" s="3" t="inlineStr">
        <is>
          <t>[false, false]</t>
        </is>
      </c>
      <c r="M26" s="4" t="n">
        <v>0.706123411655426</v>
      </c>
      <c r="N26" s="4" t="n">
        <v>0.293876588344574</v>
      </c>
      <c r="O26" s="4" t="n">
        <v>3.934534902327869e-07</v>
      </c>
      <c r="P26" s="4" t="n">
        <v>3.869306510750903e-07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[3327, 2]</t>
        </is>
      </c>
      <c r="I27" s="3" t="inlineStr">
        <is>
          <t>[3327, 2]</t>
        </is>
      </c>
      <c r="J27" s="3" t="n"/>
      <c r="K27" s="3" t="inlineStr">
        <is>
          <t>[3327, 2, 64]</t>
        </is>
      </c>
      <c r="L27" s="3" t="inlineStr">
        <is>
          <t>[false, false]</t>
        </is>
      </c>
      <c r="M27" s="4" t="n">
        <v>0.7061445116996765</v>
      </c>
      <c r="N27" s="4" t="n">
        <v>0.2938555777072906</v>
      </c>
      <c r="O27" s="4" t="n">
        <v>3.672948878374882e-08</v>
      </c>
      <c r="P27" s="4" t="n">
        <v>2.542872401534169e-08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[3327, 2]</t>
        </is>
      </c>
      <c r="I28" s="3" t="inlineStr">
        <is>
          <t>[3327, 2]</t>
        </is>
      </c>
      <c r="J28" s="3" t="n"/>
      <c r="K28" s="3" t="inlineStr">
        <is>
          <t>[3327, 2, 6]</t>
        </is>
      </c>
      <c r="L28" s="3" t="inlineStr">
        <is>
          <t>[false, false]</t>
        </is>
      </c>
      <c r="M28" s="4" t="n">
        <v>0.7051590085029602</v>
      </c>
      <c r="N28" s="4" t="n">
        <v>0.2948409914970398</v>
      </c>
      <c r="O28" s="4" t="n">
        <v>0</v>
      </c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[3327, 2]</t>
        </is>
      </c>
      <c r="I29" s="3" t="inlineStr">
        <is>
          <t>[3327, 2]</t>
        </is>
      </c>
      <c r="J29" s="3" t="n"/>
      <c r="K29" s="3" t="inlineStr">
        <is>
          <t>[3327, 2, 64]</t>
        </is>
      </c>
      <c r="L29" s="3" t="inlineStr">
        <is>
          <t>[false, false]</t>
        </is>
      </c>
      <c r="M29" s="4" t="n">
        <v>0.7057024836540222</v>
      </c>
      <c r="N29" s="4" t="n">
        <v>0.2942976355552673</v>
      </c>
      <c r="O29" s="4" t="n">
        <v>1.791219403912692e-07</v>
      </c>
      <c r="P29" s="4" t="n">
        <v>1.512467804332118e-07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[3327, 2]</t>
        </is>
      </c>
      <c r="I30" s="3" t="inlineStr">
        <is>
          <t>[3327, 2]</t>
        </is>
      </c>
      <c r="J30" s="3" t="n"/>
      <c r="K30" s="3" t="inlineStr">
        <is>
          <t>[3327, 2, 64]</t>
        </is>
      </c>
      <c r="L30" s="3" t="inlineStr">
        <is>
          <t>[false, false]</t>
        </is>
      </c>
      <c r="M30" s="4" t="n">
        <v>0.7057234644889832</v>
      </c>
      <c r="N30" s="4" t="n">
        <v>0.2942766845226288</v>
      </c>
      <c r="O30" s="4" t="n">
        <v>0</v>
      </c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[3327, 2]</t>
        </is>
      </c>
      <c r="I31" s="3" t="inlineStr">
        <is>
          <t>[3327, 2]</t>
        </is>
      </c>
      <c r="J31" s="3" t="n"/>
      <c r="K31" s="3" t="inlineStr">
        <is>
          <t>[3327, 2, 6]</t>
        </is>
      </c>
      <c r="L31" s="3" t="inlineStr">
        <is>
          <t>[false, false]</t>
        </is>
      </c>
      <c r="M31" s="4" t="n">
        <v>0.7047631144523621</v>
      </c>
      <c r="N31" s="4" t="n">
        <v>0.2952369153499603</v>
      </c>
      <c r="O31" s="4" t="n">
        <v>0</v>
      </c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[3327, 2]</t>
        </is>
      </c>
      <c r="I32" s="3" t="inlineStr">
        <is>
          <t>[3327, 2]</t>
        </is>
      </c>
      <c r="J32" s="3" t="n"/>
      <c r="K32" s="3" t="inlineStr">
        <is>
          <t>[3327, 2, 64]</t>
        </is>
      </c>
      <c r="L32" s="3" t="inlineStr">
        <is>
          <t>[false, false]</t>
        </is>
      </c>
      <c r="M32" s="4" t="n">
        <v>0.7056989669799805</v>
      </c>
      <c r="N32" s="4" t="n">
        <v>0.2943011522293091</v>
      </c>
      <c r="O32" s="4" t="n">
        <v>1.569336660622866e-07</v>
      </c>
      <c r="P32" s="4" t="n">
        <v>1.487985201720221e-07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[3327, 2]</t>
        </is>
      </c>
      <c r="I33" s="3" t="inlineStr">
        <is>
          <t>[3327, 2]</t>
        </is>
      </c>
      <c r="J33" s="3" t="n"/>
      <c r="K33" s="3" t="inlineStr">
        <is>
          <t>[3327, 2, 64]</t>
        </is>
      </c>
      <c r="L33" s="3" t="inlineStr">
        <is>
          <t>[false, false]</t>
        </is>
      </c>
      <c r="M33" s="4" t="n">
        <v>0.7057197690010071</v>
      </c>
      <c r="N33" s="4" t="n">
        <v>0.2942802011966705</v>
      </c>
      <c r="O33" s="4" t="n">
        <v>0</v>
      </c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[3327, 2]</t>
        </is>
      </c>
      <c r="I34" s="3" t="inlineStr">
        <is>
          <t>[3327, 2]</t>
        </is>
      </c>
      <c r="J34" s="3" t="n"/>
      <c r="K34" s="3" t="inlineStr">
        <is>
          <t>[3327, 2, 6]</t>
        </is>
      </c>
      <c r="L34" s="3" t="inlineStr">
        <is>
          <t>[false, false]</t>
        </is>
      </c>
      <c r="M34" s="4" t="n">
        <v>0.7047598958015442</v>
      </c>
      <c r="N34" s="4" t="n">
        <v>0.2952402532100677</v>
      </c>
      <c r="O34" s="4" t="n">
        <v>0</v>
      </c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[3327, 2]</t>
        </is>
      </c>
      <c r="I35" s="3" t="inlineStr">
        <is>
          <t>[3327, 2]</t>
        </is>
      </c>
      <c r="J35" s="3" t="n"/>
      <c r="K35" s="3" t="inlineStr">
        <is>
          <t>[3327, 2, 64]</t>
        </is>
      </c>
      <c r="L35" s="3" t="inlineStr">
        <is>
          <t>[false, false]</t>
        </is>
      </c>
      <c r="M35" s="4" t="n">
        <v>0.7056989669799805</v>
      </c>
      <c r="N35" s="4" t="n">
        <v>0.2943011522293091</v>
      </c>
      <c r="O35" s="4" t="n">
        <v>1.569336660622866e-07</v>
      </c>
      <c r="P35" s="4" t="n">
        <v>1.487985201720221e-07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[3327, 2]</t>
        </is>
      </c>
      <c r="I36" s="3" t="inlineStr">
        <is>
          <t>[3327, 2]</t>
        </is>
      </c>
      <c r="J36" s="3" t="n"/>
      <c r="K36" s="3" t="inlineStr">
        <is>
          <t>[3327, 2, 64]</t>
        </is>
      </c>
      <c r="L36" s="3" t="inlineStr">
        <is>
          <t>[false, false]</t>
        </is>
      </c>
      <c r="M36" s="4" t="n">
        <v>0.7057197690010071</v>
      </c>
      <c r="N36" s="4" t="n">
        <v>0.2942802011966705</v>
      </c>
      <c r="O36" s="4" t="n">
        <v>0</v>
      </c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[3327, 2]</t>
        </is>
      </c>
      <c r="I37" s="3" t="inlineStr">
        <is>
          <t>[3327, 2]</t>
        </is>
      </c>
      <c r="J37" s="3" t="n"/>
      <c r="K37" s="3" t="inlineStr">
        <is>
          <t>[3327, 2, 6]</t>
        </is>
      </c>
      <c r="L37" s="3" t="inlineStr">
        <is>
          <t>[false, false]</t>
        </is>
      </c>
      <c r="M37" s="4" t="n">
        <v>0.7047598958015442</v>
      </c>
      <c r="N37" s="4" t="n">
        <v>0.2952402532100677</v>
      </c>
      <c r="O37" s="4" t="n">
        <v>0</v>
      </c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[3327, 2]</t>
        </is>
      </c>
      <c r="I38" s="3" t="inlineStr">
        <is>
          <t>[3327, 2]</t>
        </is>
      </c>
      <c r="J38" s="3" t="n"/>
      <c r="K38" s="3" t="inlineStr">
        <is>
          <t>[3327, 2, 64]</t>
        </is>
      </c>
      <c r="L38" s="3" t="inlineStr">
        <is>
          <t>[false, false]</t>
        </is>
      </c>
      <c r="M38" s="4" t="n">
        <v>0.7055244445800781</v>
      </c>
      <c r="N38" s="4" t="n">
        <v>0.2944756150245666</v>
      </c>
      <c r="O38" s="4" t="n">
        <v>1.521002985782616e-07</v>
      </c>
      <c r="P38" s="4" t="n">
        <v>1.275045633519767e-07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[3327, 2]</t>
        </is>
      </c>
      <c r="I39" s="3" t="inlineStr">
        <is>
          <t>[3327, 2]</t>
        </is>
      </c>
      <c r="J39" s="3" t="n"/>
      <c r="K39" s="3" t="inlineStr">
        <is>
          <t>[3327, 2, 64]</t>
        </is>
      </c>
      <c r="L39" s="3" t="inlineStr">
        <is>
          <t>[false, false]</t>
        </is>
      </c>
      <c r="M39" s="4" t="n">
        <v>0.7055453062057495</v>
      </c>
      <c r="N39" s="4" t="n">
        <v>0.2944547235965729</v>
      </c>
      <c r="O39" s="4" t="n">
        <v>0</v>
      </c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[3327, 2]</t>
        </is>
      </c>
      <c r="I40" s="3" t="inlineStr">
        <is>
          <t>[3327, 2]</t>
        </is>
      </c>
      <c r="J40" s="3" t="n"/>
      <c r="K40" s="3" t="inlineStr">
        <is>
          <t>[3327, 2, 6]</t>
        </is>
      </c>
      <c r="L40" s="3" t="inlineStr">
        <is>
          <t>[false, false]</t>
        </is>
      </c>
      <c r="M40" s="4" t="n">
        <v>0.704595148563385</v>
      </c>
      <c r="N40" s="4" t="n">
        <v>0.2954049408435821</v>
      </c>
      <c r="O40" s="4" t="n">
        <v>0</v>
      </c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[3327, 2]</t>
        </is>
      </c>
      <c r="I41" s="3" t="inlineStr">
        <is>
          <t>[3327, 2]</t>
        </is>
      </c>
      <c r="J41" s="3" t="n"/>
      <c r="K41" s="3" t="inlineStr">
        <is>
          <t>[3327, 2, 64]</t>
        </is>
      </c>
      <c r="L41" s="3" t="inlineStr">
        <is>
          <t>[false, false]</t>
        </is>
      </c>
      <c r="M41" s="4" t="n">
        <v>0.7055207490921021</v>
      </c>
      <c r="N41" s="4" t="n">
        <v>0.2944792211055755</v>
      </c>
      <c r="O41" s="4" t="n">
        <v>1.349774407799487e-07</v>
      </c>
      <c r="P41" s="4" t="n">
        <v>1.344419473525704e-07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[3327, 2]</t>
        </is>
      </c>
      <c r="I42" s="3" t="inlineStr">
        <is>
          <t>[3327, 2]</t>
        </is>
      </c>
      <c r="J42" s="3" t="n"/>
      <c r="K42" s="3" t="inlineStr">
        <is>
          <t>[3327, 2, 64]</t>
        </is>
      </c>
      <c r="L42" s="3" t="inlineStr">
        <is>
          <t>[false, false]</t>
        </is>
      </c>
      <c r="M42" s="4" t="n">
        <v>0.7055417895317078</v>
      </c>
      <c r="N42" s="4" t="n">
        <v>0.2944583296775818</v>
      </c>
      <c r="O42" s="4" t="n">
        <v>0</v>
      </c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[3327, 2]</t>
        </is>
      </c>
      <c r="I43" s="3" t="inlineStr">
        <is>
          <t>[3327, 2]</t>
        </is>
      </c>
      <c r="J43" s="3" t="n"/>
      <c r="K43" s="3" t="inlineStr">
        <is>
          <t>[3327, 2, 6]</t>
        </is>
      </c>
      <c r="L43" s="3" t="inlineStr">
        <is>
          <t>[false, false]</t>
        </is>
      </c>
      <c r="M43" s="4" t="n">
        <v>0.7045916318893433</v>
      </c>
      <c r="N43" s="4" t="n">
        <v>0.2954083383083343</v>
      </c>
      <c r="O43" s="4" t="n">
        <v>0</v>
      </c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[3327, 2]</t>
        </is>
      </c>
      <c r="I44" s="3" t="inlineStr">
        <is>
          <t>[3327, 2]</t>
        </is>
      </c>
      <c r="J44" s="3" t="n"/>
      <c r="K44" s="3" t="inlineStr">
        <is>
          <t>[3327, 2, 64]</t>
        </is>
      </c>
      <c r="L44" s="3" t="inlineStr">
        <is>
          <t>[false, false]</t>
        </is>
      </c>
      <c r="M44" s="4" t="n">
        <v>0.7055207490921021</v>
      </c>
      <c r="N44" s="4" t="n">
        <v>0.2944792211055755</v>
      </c>
      <c r="O44" s="4" t="n">
        <v>1.349774407799487e-07</v>
      </c>
      <c r="P44" s="4" t="n">
        <v>1.344419473525704e-07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[3327, 2]</t>
        </is>
      </c>
      <c r="I45" s="3" t="inlineStr">
        <is>
          <t>[3327, 2]</t>
        </is>
      </c>
      <c r="J45" s="3" t="n"/>
      <c r="K45" s="3" t="inlineStr">
        <is>
          <t>[3327, 2, 64]</t>
        </is>
      </c>
      <c r="L45" s="3" t="inlineStr">
        <is>
          <t>[false, false]</t>
        </is>
      </c>
      <c r="M45" s="4" t="n">
        <v>0.7055417895317078</v>
      </c>
      <c r="N45" s="4" t="n">
        <v>0.2944583296775818</v>
      </c>
      <c r="O45" s="4" t="n">
        <v>0</v>
      </c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[3327, 2]</t>
        </is>
      </c>
      <c r="I46" s="3" t="inlineStr">
        <is>
          <t>[3327, 2]</t>
        </is>
      </c>
      <c r="J46" s="3" t="n"/>
      <c r="K46" s="3" t="inlineStr">
        <is>
          <t>[3327, 2, 6]</t>
        </is>
      </c>
      <c r="L46" s="3" t="inlineStr">
        <is>
          <t>[false, false]</t>
        </is>
      </c>
      <c r="M46" s="4" t="n">
        <v>0.7045916318893433</v>
      </c>
      <c r="N46" s="4" t="n">
        <v>0.2954083383083343</v>
      </c>
      <c r="O46" s="4" t="n">
        <v>0</v>
      </c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[3327, 2]</t>
        </is>
      </c>
      <c r="I47" s="3" t="inlineStr">
        <is>
          <t>[3327, 2]</t>
        </is>
      </c>
      <c r="J47" s="3" t="n"/>
      <c r="K47" s="3" t="inlineStr">
        <is>
          <t>[3327, 2, 64]</t>
        </is>
      </c>
      <c r="L47" s="3" t="inlineStr">
        <is>
          <t>[false, false]</t>
        </is>
      </c>
      <c r="M47" s="4" t="n">
        <v>0.7053432464599609</v>
      </c>
      <c r="N47" s="4" t="n">
        <v>0.2946567833423614</v>
      </c>
      <c r="O47" s="4" t="n">
        <v>1.355268608449478e-07</v>
      </c>
      <c r="P47" s="4" t="n">
        <v>1.210960931530281e-07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[3327, 2]</t>
        </is>
      </c>
      <c r="I48" s="3" t="inlineStr">
        <is>
          <t>[3327, 2]</t>
        </is>
      </c>
      <c r="J48" s="3" t="n"/>
      <c r="K48" s="3" t="inlineStr">
        <is>
          <t>[3327, 2, 64]</t>
        </is>
      </c>
      <c r="L48" s="3" t="inlineStr">
        <is>
          <t>[false, false]</t>
        </is>
      </c>
      <c r="M48" s="4" t="n">
        <v>0.7053641080856323</v>
      </c>
      <c r="N48" s="4" t="n">
        <v>0.29463592171669</v>
      </c>
      <c r="O48" s="4" t="n">
        <v>0</v>
      </c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[3327, 2]</t>
        </is>
      </c>
      <c r="I49" s="3" t="inlineStr">
        <is>
          <t>[3327, 2]</t>
        </is>
      </c>
      <c r="J49" s="3" t="n"/>
      <c r="K49" s="3" t="inlineStr">
        <is>
          <t>[3327, 2, 6]</t>
        </is>
      </c>
      <c r="L49" s="3" t="inlineStr">
        <is>
          <t>[false, false]</t>
        </is>
      </c>
      <c r="M49" s="4" t="n">
        <v>0.7044234871864319</v>
      </c>
      <c r="N49" s="4" t="n">
        <v>0.2955766022205353</v>
      </c>
      <c r="O49" s="4" t="n">
        <v>0</v>
      </c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[3327, 2]</t>
        </is>
      </c>
      <c r="I50" s="3" t="inlineStr">
        <is>
          <t>[3327, 2]</t>
        </is>
      </c>
      <c r="J50" s="3" t="n"/>
      <c r="K50" s="3" t="inlineStr">
        <is>
          <t>[3327, 2, 64]</t>
        </is>
      </c>
      <c r="L50" s="3" t="inlineStr">
        <is>
          <t>[false, false]</t>
        </is>
      </c>
      <c r="M50" s="4" t="n">
        <v>0.7053396105766296</v>
      </c>
      <c r="N50" s="4" t="n">
        <v>0.2946604192256927</v>
      </c>
      <c r="O50" s="4" t="n">
        <v>1.312437092337859e-07</v>
      </c>
      <c r="P50" s="4" t="n">
        <v>1.176347197429095e-07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[3327, 2]</t>
        </is>
      </c>
      <c r="I51" s="3" t="inlineStr">
        <is>
          <t>[3327, 2]</t>
        </is>
      </c>
      <c r="J51" s="3" t="n"/>
      <c r="K51" s="3" t="inlineStr">
        <is>
          <t>[3327, 2, 64]</t>
        </is>
      </c>
      <c r="L51" s="3" t="inlineStr">
        <is>
          <t>[false, false]</t>
        </is>
      </c>
      <c r="M51" s="4" t="n">
        <v>0.7053604125976562</v>
      </c>
      <c r="N51" s="4" t="n">
        <v>0.2946395874023437</v>
      </c>
      <c r="O51" s="4" t="n">
        <v>0</v>
      </c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[3327, 2]</t>
        </is>
      </c>
      <c r="I52" s="3" t="inlineStr">
        <is>
          <t>[3327, 2]</t>
        </is>
      </c>
      <c r="J52" s="3" t="n"/>
      <c r="K52" s="3" t="inlineStr">
        <is>
          <t>[3327, 2, 6]</t>
        </is>
      </c>
      <c r="L52" s="3" t="inlineStr">
        <is>
          <t>[false, false]</t>
        </is>
      </c>
      <c r="M52" s="4" t="n">
        <v>0.7044199705123901</v>
      </c>
      <c r="N52" s="4" t="n">
        <v>0.2955800592899322</v>
      </c>
      <c r="O52" s="4" t="n">
        <v>0</v>
      </c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[3327, 2]</t>
        </is>
      </c>
      <c r="I53" s="3" t="inlineStr">
        <is>
          <t>[3327, 2]</t>
        </is>
      </c>
      <c r="J53" s="3" t="n"/>
      <c r="K53" s="3" t="inlineStr">
        <is>
          <t>[3327, 2, 64]</t>
        </is>
      </c>
      <c r="L53" s="3" t="inlineStr">
        <is>
          <t>[false, false]</t>
        </is>
      </c>
      <c r="M53" s="4" t="n">
        <v>0.7053396105766296</v>
      </c>
      <c r="N53" s="4" t="n">
        <v>0.2946604192256927</v>
      </c>
      <c r="O53" s="4" t="n">
        <v>1.312437092337859e-07</v>
      </c>
      <c r="P53" s="4" t="n">
        <v>1.176347197429095e-07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[3327, 2]</t>
        </is>
      </c>
      <c r="I54" s="3" t="inlineStr">
        <is>
          <t>[3327, 2]</t>
        </is>
      </c>
      <c r="J54" s="3" t="n"/>
      <c r="K54" s="3" t="inlineStr">
        <is>
          <t>[3327, 2, 64]</t>
        </is>
      </c>
      <c r="L54" s="3" t="inlineStr">
        <is>
          <t>[false, false]</t>
        </is>
      </c>
      <c r="M54" s="4" t="n">
        <v>0.7053604125976562</v>
      </c>
      <c r="N54" s="4" t="n">
        <v>0.2946395874023437</v>
      </c>
      <c r="O54" s="4" t="n">
        <v>0</v>
      </c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[3327, 2]</t>
        </is>
      </c>
      <c r="I55" s="3" t="inlineStr">
        <is>
          <t>[3327, 2]</t>
        </is>
      </c>
      <c r="J55" s="3" t="n"/>
      <c r="K55" s="3" t="inlineStr">
        <is>
          <t>[3327, 2, 6]</t>
        </is>
      </c>
      <c r="L55" s="3" t="inlineStr">
        <is>
          <t>[false, false]</t>
        </is>
      </c>
      <c r="M55" s="4" t="n">
        <v>0.7044199705123901</v>
      </c>
      <c r="N55" s="4" t="n">
        <v>0.2955800592899322</v>
      </c>
      <c r="O55" s="4" t="n">
        <v>0</v>
      </c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2026-04-29T03:58:15Z</dcterms:created>
  <dcterms:modified xsi:type="dcterms:W3CDTF">2026-04-29T03:58:16Z</dcterms:modified>
</cp:coreProperties>
</file>