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4" customWidth="1" min="16" max="16"/>
    <col width="18" customWidth="1" min="17" max="17"/>
    <col width="20" customWidth="1" min="18" max="18"/>
    <col width="20" customWidth="1" min="19" max="19"/>
    <col width="23" customWidth="1" min="20" max="20"/>
    <col width="23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[3327, 2]</t>
        </is>
      </c>
      <c r="H2" s="3" t="inlineStr">
        <is>
          <t>[3327, 2]</t>
        </is>
      </c>
      <c r="I2" s="3" t="n"/>
      <c r="J2" s="3" t="inlineStr">
        <is>
          <t>[3327, 2, 64]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0.7310584783554077</v>
      </c>
      <c r="S2" s="4" t="n">
        <v>0.2689414620399475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[3327, 2]</t>
        </is>
      </c>
      <c r="H3" s="3" t="inlineStr">
        <is>
          <t>[3327, 2]</t>
        </is>
      </c>
      <c r="I3" s="3" t="n"/>
      <c r="J3" s="3" t="inlineStr">
        <is>
          <t>[3327, 2, 6]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0.7310584783554077</v>
      </c>
      <c r="S3" s="4" t="n">
        <v>0.2689414620399475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3.905636122359523e-05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3.323854797917698e-05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[3327, 2]</t>
        </is>
      </c>
      <c r="H6" s="3" t="inlineStr">
        <is>
          <t>[3327, 2]</t>
        </is>
      </c>
      <c r="I6" s="3" t="n"/>
      <c r="J6" s="3" t="inlineStr">
        <is>
          <t>[3327, 2, 64]</t>
        </is>
      </c>
      <c r="K6" s="3" t="inlineStr">
        <is>
          <t>[false,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0.7288762331008911</v>
      </c>
      <c r="S6" s="4" t="n">
        <v>0.2711238265037536</v>
      </c>
      <c r="T6" s="4" t="n">
        <v>0.000354418734787</v>
      </c>
      <c r="U6" s="4" t="n">
        <v>0.000354420626536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[3327, 2]</t>
        </is>
      </c>
      <c r="H7" s="3" t="inlineStr">
        <is>
          <t>[3327, 2]</t>
        </is>
      </c>
      <c r="I7" s="3" t="n"/>
      <c r="J7" s="3" t="inlineStr">
        <is>
          <t>[3327, 2, 6]</t>
        </is>
      </c>
      <c r="K7" s="3" t="inlineStr">
        <is>
          <t>[false,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0.7310629487037659</v>
      </c>
      <c r="S7" s="4" t="n">
        <v>0.2689370810985565</v>
      </c>
      <c r="T7" s="4" t="n">
        <v>7.175825430749683e-06</v>
      </c>
      <c r="U7" s="4" t="n">
        <v>7.175044629548211e-06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[3327, 2]</t>
        </is>
      </c>
      <c r="H8" s="3" t="inlineStr">
        <is>
          <t>[3327, 2]</t>
        </is>
      </c>
      <c r="I8" s="3" t="n"/>
      <c r="J8" s="3" t="inlineStr">
        <is>
          <t>[3327, 2, 64]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0.7288762331008911</v>
      </c>
      <c r="S8" s="4" t="n">
        <v>0.2711238265037536</v>
      </c>
      <c r="T8" s="4" t="n">
        <v>0.000354418734787</v>
      </c>
      <c r="U8" s="4" t="n">
        <v>0.000354420626536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[3327, 2]</t>
        </is>
      </c>
      <c r="H9" s="3" t="inlineStr">
        <is>
          <t>[3327, 2]</t>
        </is>
      </c>
      <c r="I9" s="3" t="n"/>
      <c r="J9" s="3" t="inlineStr">
        <is>
          <t>[3327, 2, 6]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0.7310629487037659</v>
      </c>
      <c r="S9" s="4" t="n">
        <v>0.2689370810985565</v>
      </c>
      <c r="T9" s="4" t="n">
        <v>7.175825430749683e-06</v>
      </c>
      <c r="U9" s="4" t="n">
        <v>7.175044629548211e-06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0.005</v>
      </c>
      <c r="F10" s="3" t="n">
        <v>2</v>
      </c>
      <c r="G10" s="3" t="inlineStr">
        <is>
          <t>[3327, 2]</t>
        </is>
      </c>
      <c r="H10" s="3" t="inlineStr">
        <is>
          <t>[3327, 2]</t>
        </is>
      </c>
      <c r="I10" s="3" t="n"/>
      <c r="J10" s="3" t="inlineStr">
        <is>
          <t>[3327, 2, 64]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0.8293179869651794</v>
      </c>
      <c r="S10" s="4" t="n">
        <v>0.1706820428371429</v>
      </c>
      <c r="T10" s="4" t="n">
        <v>0.002076911041513</v>
      </c>
      <c r="U10" s="4" t="n">
        <v>0.0020769089460372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0.005</v>
      </c>
      <c r="F11" s="3" t="n">
        <v>2</v>
      </c>
      <c r="G11" s="3" t="inlineStr">
        <is>
          <t>[3327, 2]</t>
        </is>
      </c>
      <c r="H11" s="3" t="inlineStr">
        <is>
          <t>[3327, 2]</t>
        </is>
      </c>
      <c r="I11" s="3" t="n"/>
      <c r="J11" s="3" t="inlineStr">
        <is>
          <t>[3327, 2, 6]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0.8219788670539856</v>
      </c>
      <c r="S11" s="4" t="n">
        <v>0.1780211478471756</v>
      </c>
      <c r="T11" s="4" t="n">
        <v>0.0049228416755795</v>
      </c>
      <c r="U11" s="4" t="n">
        <v>0.0049228440038859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0.005</v>
      </c>
      <c r="F12" s="3" t="n">
        <v>2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0.0159202326533643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0.005</v>
      </c>
      <c r="F13" s="3" t="n">
        <v>2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0.0118755928903838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0.005</v>
      </c>
      <c r="F14" s="3" t="n">
        <v>2</v>
      </c>
      <c r="G14" s="3" t="inlineStr">
        <is>
          <t>[3327, 2]</t>
        </is>
      </c>
      <c r="H14" s="3" t="inlineStr">
        <is>
          <t>[3327, 2]</t>
        </is>
      </c>
      <c r="I14" s="3" t="n"/>
      <c r="J14" s="3" t="inlineStr">
        <is>
          <t>[3327, 2, 64]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0.8314682245254517</v>
      </c>
      <c r="S14" s="4" t="n">
        <v>0.1685318499803543</v>
      </c>
      <c r="T14" s="4" t="n">
        <v>0.0020928932353854</v>
      </c>
      <c r="U14" s="4" t="n">
        <v>0.0020928916055709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0.005</v>
      </c>
      <c r="F15" s="3" t="n">
        <v>2</v>
      </c>
      <c r="G15" s="3" t="inlineStr">
        <is>
          <t>[3327, 2]</t>
        </is>
      </c>
      <c r="H15" s="3" t="inlineStr">
        <is>
          <t>[3327, 2]</t>
        </is>
      </c>
      <c r="I15" s="3" t="n"/>
      <c r="J15" s="3" t="inlineStr">
        <is>
          <t>[3327, 2, 6]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0.823838472366333</v>
      </c>
      <c r="S15" s="4" t="n">
        <v>0.1761615723371505</v>
      </c>
      <c r="T15" s="4" t="n">
        <v>0.0049274777993559</v>
      </c>
      <c r="U15" s="4" t="n">
        <v>0.0049274768680334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0.005</v>
      </c>
      <c r="F16" s="3" t="n">
        <v>2</v>
      </c>
      <c r="G16" s="3" t="inlineStr">
        <is>
          <t>[3327, 2]</t>
        </is>
      </c>
      <c r="H16" s="3" t="inlineStr">
        <is>
          <t>[3327, 2]</t>
        </is>
      </c>
      <c r="I16" s="3" t="n"/>
      <c r="J16" s="3" t="inlineStr">
        <is>
          <t>[3327, 2, 64]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0.8314682245254517</v>
      </c>
      <c r="S16" s="4" t="n">
        <v>0.1685318499803543</v>
      </c>
      <c r="T16" s="4" t="n">
        <v>0.0020928932353854</v>
      </c>
      <c r="U16" s="4" t="n">
        <v>0.0020928916055709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0.005</v>
      </c>
      <c r="F17" s="3" t="n">
        <v>2</v>
      </c>
      <c r="G17" s="3" t="inlineStr">
        <is>
          <t>[3327, 2]</t>
        </is>
      </c>
      <c r="H17" s="3" t="inlineStr">
        <is>
          <t>[3327, 2]</t>
        </is>
      </c>
      <c r="I17" s="3" t="n"/>
      <c r="J17" s="3" t="inlineStr">
        <is>
          <t>[3327, 2, 6]</t>
        </is>
      </c>
      <c r="K17" s="3" t="inlineStr">
        <is>
          <t>[false,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0.823838472366333</v>
      </c>
      <c r="S17" s="4" t="n">
        <v>0.1761615723371505</v>
      </c>
      <c r="T17" s="4" t="n">
        <v>0.0049274777993559</v>
      </c>
      <c r="U17" s="4" t="n">
        <v>0.0049274768680334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0.005</v>
      </c>
      <c r="F18" s="3" t="n">
        <v>2</v>
      </c>
      <c r="G18" s="3" t="inlineStr">
        <is>
          <t>[3327, 2]</t>
        </is>
      </c>
      <c r="H18" s="3" t="inlineStr">
        <is>
          <t>[3327, 2]</t>
        </is>
      </c>
      <c r="I18" s="3" t="n"/>
      <c r="J18" s="3" t="inlineStr">
        <is>
          <t>[3327, 2, 64]</t>
        </is>
      </c>
      <c r="K18" s="3" t="inlineStr">
        <is>
          <t>[false,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0.9093870520591736</v>
      </c>
      <c r="S18" s="4" t="n">
        <v>0.0906129777431488</v>
      </c>
      <c r="T18" s="4" t="n">
        <v>0.0016224092105403</v>
      </c>
      <c r="U18" s="4" t="n">
        <v>0.001622409094125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0.005</v>
      </c>
      <c r="F19" s="3" t="n">
        <v>2</v>
      </c>
      <c r="G19" s="3" t="inlineStr">
        <is>
          <t>[3327, 2]</t>
        </is>
      </c>
      <c r="H19" s="3" t="inlineStr">
        <is>
          <t>[3327, 2]</t>
        </is>
      </c>
      <c r="I19" s="3" t="n"/>
      <c r="J19" s="3" t="inlineStr">
        <is>
          <t>[3327, 2, 6]</t>
        </is>
      </c>
      <c r="K19" s="3" t="inlineStr">
        <is>
          <t>[false,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0.8987361788749695</v>
      </c>
      <c r="S19" s="4" t="n">
        <v>0.1012638732790947</v>
      </c>
      <c r="T19" s="4" t="n">
        <v>0.0047952765598893</v>
      </c>
      <c r="U19" s="4" t="n">
        <v>0.0047952784225344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0.005</v>
      </c>
      <c r="F20" s="3" t="n">
        <v>2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0.0209091823068578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0.005</v>
      </c>
      <c r="F21" s="3" t="n">
        <v>2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0.0194268266225429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0.005</v>
      </c>
      <c r="F22" s="3" t="n">
        <v>2</v>
      </c>
      <c r="G22" s="3" t="inlineStr">
        <is>
          <t>[3327, 2]</t>
        </is>
      </c>
      <c r="H22" s="3" t="inlineStr">
        <is>
          <t>[3327, 2]</t>
        </is>
      </c>
      <c r="I22" s="3" t="n"/>
      <c r="J22" s="3" t="inlineStr">
        <is>
          <t>[3327, 2, 64]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0.9105026125907898</v>
      </c>
      <c r="S22" s="4" t="n">
        <v>0.0894974470138549</v>
      </c>
      <c r="T22" s="4" t="n">
        <v>0.0016068323748186</v>
      </c>
      <c r="U22" s="4" t="n">
        <v>0.0016068306285887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0.005</v>
      </c>
      <c r="F23" s="3" t="n">
        <v>2</v>
      </c>
      <c r="G23" s="3" t="inlineStr">
        <is>
          <t>[3327, 2]</t>
        </is>
      </c>
      <c r="H23" s="3" t="inlineStr">
        <is>
          <t>[3327, 2]</t>
        </is>
      </c>
      <c r="I23" s="3" t="n"/>
      <c r="J23" s="3" t="inlineStr">
        <is>
          <t>[3327, 2, 6]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0.8998222351074219</v>
      </c>
      <c r="S23" s="4" t="n">
        <v>0.1001777872443199</v>
      </c>
      <c r="T23" s="4" t="n">
        <v>0.0044120508246123</v>
      </c>
      <c r="U23" s="4" t="n">
        <v>0.0044120494276285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0.005</v>
      </c>
      <c r="F24" s="3" t="n">
        <v>2</v>
      </c>
      <c r="G24" s="3" t="inlineStr">
        <is>
          <t>[3327, 2]</t>
        </is>
      </c>
      <c r="H24" s="3" t="inlineStr">
        <is>
          <t>[3327, 2]</t>
        </is>
      </c>
      <c r="I24" s="3" t="n"/>
      <c r="J24" s="3" t="inlineStr">
        <is>
          <t>[3327, 2, 64]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0.9105026125907898</v>
      </c>
      <c r="S24" s="4" t="n">
        <v>0.0894974470138549</v>
      </c>
      <c r="T24" s="4" t="n">
        <v>0.0016068323748186</v>
      </c>
      <c r="U24" s="4" t="n">
        <v>0.0016068306285887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0.005</v>
      </c>
      <c r="F25" s="3" t="n">
        <v>2</v>
      </c>
      <c r="G25" s="3" t="inlineStr">
        <is>
          <t>[3327, 2]</t>
        </is>
      </c>
      <c r="H25" s="3" t="inlineStr">
        <is>
          <t>[3327, 2]</t>
        </is>
      </c>
      <c r="I25" s="3" t="n"/>
      <c r="J25" s="3" t="inlineStr">
        <is>
          <t>[3327, 2, 6]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0.8998222351074219</v>
      </c>
      <c r="S25" s="4" t="n">
        <v>0.1001777872443199</v>
      </c>
      <c r="T25" s="4" t="n">
        <v>0.0044120508246123</v>
      </c>
      <c r="U25" s="4" t="n">
        <v>0.0044120494276285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0.005</v>
      </c>
      <c r="F26" s="3" t="n">
        <v>2</v>
      </c>
      <c r="G26" s="3" t="inlineStr">
        <is>
          <t>[3327, 2]</t>
        </is>
      </c>
      <c r="H26" s="3" t="inlineStr">
        <is>
          <t>[3327, 2]</t>
        </is>
      </c>
      <c r="I26" s="3" t="n"/>
      <c r="J26" s="3" t="inlineStr">
        <is>
          <t>[3327, 2, 64]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0.9463893175125122</v>
      </c>
      <c r="S26" s="4" t="n">
        <v>0.053610686212778</v>
      </c>
      <c r="T26" s="4" t="n">
        <v>0.0007515657925978</v>
      </c>
      <c r="U26" s="4" t="n">
        <v>0.0007515664328821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0.005</v>
      </c>
      <c r="F27" s="3" t="n">
        <v>2</v>
      </c>
      <c r="G27" s="3" t="inlineStr">
        <is>
          <t>[3327, 2]</t>
        </is>
      </c>
      <c r="H27" s="3" t="inlineStr">
        <is>
          <t>[3327, 2]</t>
        </is>
      </c>
      <c r="I27" s="3" t="n"/>
      <c r="J27" s="3" t="inlineStr">
        <is>
          <t>[3327, 2, 6]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0.9324064254760742</v>
      </c>
      <c r="S27" s="4" t="n">
        <v>0.06759358197450629</v>
      </c>
      <c r="T27" s="4" t="n">
        <v>0.003447093302384</v>
      </c>
      <c r="U27" s="4" t="n">
        <v>0.0034470895770937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0.005</v>
      </c>
      <c r="F28" s="3" t="n">
        <v>2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0.013580831069282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0.005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0.0068163871581556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0.005</v>
      </c>
      <c r="F30" s="3" t="n">
        <v>2</v>
      </c>
      <c r="G30" s="3" t="inlineStr">
        <is>
          <t>[3327, 2]</t>
        </is>
      </c>
      <c r="H30" s="3" t="inlineStr">
        <is>
          <t>[3327, 2]</t>
        </is>
      </c>
      <c r="I30" s="3" t="n"/>
      <c r="J30" s="3" t="inlineStr">
        <is>
          <t>[3327, 2, 64]</t>
        </is>
      </c>
      <c r="K30" s="3" t="inlineStr">
        <is>
          <t>[false,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0.9468424320220948</v>
      </c>
      <c r="S30" s="4" t="n">
        <v>0.053157553076744</v>
      </c>
      <c r="T30" s="4" t="n">
        <v>0.0007361659081652</v>
      </c>
      <c r="U30" s="4" t="n">
        <v>0.0007361660827882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0.005</v>
      </c>
      <c r="F31" s="3" t="n">
        <v>2</v>
      </c>
      <c r="G31" s="3" t="inlineStr">
        <is>
          <t>[3327, 2]</t>
        </is>
      </c>
      <c r="H31" s="3" t="inlineStr">
        <is>
          <t>[3327, 2]</t>
        </is>
      </c>
      <c r="I31" s="3" t="n"/>
      <c r="J31" s="3" t="inlineStr">
        <is>
          <t>[3327, 2, 6]</t>
        </is>
      </c>
      <c r="K31" s="3" t="inlineStr">
        <is>
          <t>[false,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0.9328529238700868</v>
      </c>
      <c r="S31" s="4" t="n">
        <v>0.0671471506357193</v>
      </c>
      <c r="T31" s="4" t="n">
        <v>0.0031130304560065</v>
      </c>
      <c r="U31" s="4" t="n">
        <v>0.0031130295246839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0.005</v>
      </c>
      <c r="F32" s="3" t="n">
        <v>2</v>
      </c>
      <c r="G32" s="3" t="inlineStr">
        <is>
          <t>[3327, 2]</t>
        </is>
      </c>
      <c r="H32" s="3" t="inlineStr">
        <is>
          <t>[3327, 2]</t>
        </is>
      </c>
      <c r="I32" s="3" t="n"/>
      <c r="J32" s="3" t="inlineStr">
        <is>
          <t>[3327, 2, 64]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0.9468424320220948</v>
      </c>
      <c r="S32" s="4" t="n">
        <v>0.053157553076744</v>
      </c>
      <c r="T32" s="4" t="n">
        <v>0.0007361659081652</v>
      </c>
      <c r="U32" s="4" t="n">
        <v>0.0007361660827882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0.005</v>
      </c>
      <c r="F33" s="3" t="n">
        <v>2</v>
      </c>
      <c r="G33" s="3" t="inlineStr">
        <is>
          <t>[3327, 2]</t>
        </is>
      </c>
      <c r="H33" s="3" t="inlineStr">
        <is>
          <t>[3327, 2]</t>
        </is>
      </c>
      <c r="I33" s="3" t="n"/>
      <c r="J33" s="3" t="inlineStr">
        <is>
          <t>[3327, 2, 6]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0.9328529238700868</v>
      </c>
      <c r="S33" s="4" t="n">
        <v>0.0671471506357193</v>
      </c>
      <c r="T33" s="4" t="n">
        <v>0.0031130304560065</v>
      </c>
      <c r="U33" s="4" t="n">
        <v>0.0031130295246839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0.005</v>
      </c>
      <c r="F34" s="3" t="n">
        <v>2</v>
      </c>
      <c r="G34" s="3" t="inlineStr">
        <is>
          <t>[3327, 2]</t>
        </is>
      </c>
      <c r="H34" s="3" t="inlineStr">
        <is>
          <t>[3327, 2]</t>
        </is>
      </c>
      <c r="I34" s="3" t="n"/>
      <c r="J34" s="3" t="inlineStr">
        <is>
          <t>[3327, 2, 64]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0.9641246199607848</v>
      </c>
      <c r="S34" s="4" t="n">
        <v>0.035875380039215</v>
      </c>
      <c r="T34" s="4" t="n">
        <v>0.00040004515904</v>
      </c>
      <c r="U34" s="4" t="n">
        <v>0.000400044809794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0.005</v>
      </c>
      <c r="F35" s="3" t="n">
        <v>2</v>
      </c>
      <c r="G35" s="3" t="inlineStr">
        <is>
          <t>[3327, 2]</t>
        </is>
      </c>
      <c r="H35" s="3" t="inlineStr">
        <is>
          <t>[3327, 2]</t>
        </is>
      </c>
      <c r="I35" s="3" t="n"/>
      <c r="J35" s="3" t="inlineStr">
        <is>
          <t>[3327, 2, 6]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0.943713366985321</v>
      </c>
      <c r="S35" s="4" t="n">
        <v>0.0562866702675819</v>
      </c>
      <c r="T35" s="4" t="n">
        <v>0.003871118184179</v>
      </c>
      <c r="U35" s="4" t="n">
        <v>0.0038711167871952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0.005</v>
      </c>
      <c r="F36" s="3" t="n">
        <v>2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0.0112333902357754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0.005</v>
      </c>
      <c r="F37" s="3" t="n">
        <v>2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0.0063636832043976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0.005</v>
      </c>
      <c r="F38" s="3" t="n">
        <v>2</v>
      </c>
      <c r="G38" s="3" t="inlineStr">
        <is>
          <t>[3327, 2]</t>
        </is>
      </c>
      <c r="H38" s="3" t="inlineStr">
        <is>
          <t>[3327, 2]</t>
        </is>
      </c>
      <c r="I38" s="3" t="n"/>
      <c r="J38" s="3" t="inlineStr">
        <is>
          <t>[3327, 2, 64]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0.964394211769104</v>
      </c>
      <c r="S38" s="4" t="n">
        <v>0.0356058590114116</v>
      </c>
      <c r="T38" s="4" t="n">
        <v>0.0003967562515754</v>
      </c>
      <c r="U38" s="4" t="n">
        <v>0.0003967584634665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0.005</v>
      </c>
      <c r="F39" s="3" t="n">
        <v>2</v>
      </c>
      <c r="G39" s="3" t="inlineStr">
        <is>
          <t>[3327, 2]</t>
        </is>
      </c>
      <c r="H39" s="3" t="inlineStr">
        <is>
          <t>[3327, 2]</t>
        </is>
      </c>
      <c r="I39" s="3" t="n"/>
      <c r="J39" s="3" t="inlineStr">
        <is>
          <t>[3327, 2, 6]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0.9439627528190612</v>
      </c>
      <c r="S39" s="4" t="n">
        <v>0.056037314236164</v>
      </c>
      <c r="T39" s="4" t="n">
        <v>0.0035738022997975</v>
      </c>
      <c r="U39" s="4" t="n">
        <v>0.0035738011356443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0.005</v>
      </c>
      <c r="F40" s="3" t="n">
        <v>2</v>
      </c>
      <c r="G40" s="3" t="inlineStr">
        <is>
          <t>[3327, 2]</t>
        </is>
      </c>
      <c r="H40" s="3" t="inlineStr">
        <is>
          <t>[3327, 2]</t>
        </is>
      </c>
      <c r="I40" s="3" t="n"/>
      <c r="J40" s="3" t="inlineStr">
        <is>
          <t>[3327, 2, 64]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0.964394211769104</v>
      </c>
      <c r="S40" s="4" t="n">
        <v>0.0356058590114116</v>
      </c>
      <c r="T40" s="4" t="n">
        <v>0.0003967562515754</v>
      </c>
      <c r="U40" s="4" t="n">
        <v>0.0003967584634665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0.005</v>
      </c>
      <c r="F41" s="3" t="n">
        <v>2</v>
      </c>
      <c r="G41" s="3" t="inlineStr">
        <is>
          <t>[3327, 2]</t>
        </is>
      </c>
      <c r="H41" s="3" t="inlineStr">
        <is>
          <t>[3327, 2]</t>
        </is>
      </c>
      <c r="I41" s="3" t="n"/>
      <c r="J41" s="3" t="inlineStr">
        <is>
          <t>[3327, 2, 6]</t>
        </is>
      </c>
      <c r="K41" s="3" t="inlineStr">
        <is>
          <t>[false,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0.9439627528190612</v>
      </c>
      <c r="S41" s="4" t="n">
        <v>0.056037314236164</v>
      </c>
      <c r="T41" s="4" t="n">
        <v>0.0035738022997975</v>
      </c>
      <c r="U41" s="4" t="n">
        <v>0.0035738013684749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0.003</v>
      </c>
      <c r="F42" s="3" t="n">
        <v>2</v>
      </c>
      <c r="G42" s="3" t="inlineStr">
        <is>
          <t>[3327, 2]</t>
        </is>
      </c>
      <c r="H42" s="3" t="inlineStr">
        <is>
          <t>[3327, 2]</t>
        </is>
      </c>
      <c r="I42" s="3" t="n"/>
      <c r="J42" s="3" t="inlineStr">
        <is>
          <t>[3327, 2, 64]</t>
        </is>
      </c>
      <c r="K42" s="3" t="inlineStr">
        <is>
          <t>[false,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0.9712836146354676</v>
      </c>
      <c r="S42" s="4" t="n">
        <v>0.0287163872271776</v>
      </c>
      <c r="T42" s="4" t="n">
        <v>0.0002460650284774</v>
      </c>
      <c r="U42" s="4" t="n">
        <v>0.0002460622927173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0.003</v>
      </c>
      <c r="F43" s="3" t="n">
        <v>2</v>
      </c>
      <c r="G43" s="3" t="inlineStr">
        <is>
          <t>[3327, 2]</t>
        </is>
      </c>
      <c r="H43" s="3" t="inlineStr">
        <is>
          <t>[3327, 2]</t>
        </is>
      </c>
      <c r="I43" s="3" t="n"/>
      <c r="J43" s="3" t="inlineStr">
        <is>
          <t>[3327, 2, 6]</t>
        </is>
      </c>
      <c r="K43" s="3" t="inlineStr">
        <is>
          <t>[false,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0.9471734166145324</v>
      </c>
      <c r="S43" s="4" t="n">
        <v>0.0528266243636608</v>
      </c>
      <c r="T43" s="4" t="n">
        <v>0.0049399142153561</v>
      </c>
      <c r="U43" s="4" t="n">
        <v>0.0049399151466786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0.003</v>
      </c>
      <c r="F44" s="3" t="n">
        <v>2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0.0099006695649196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0.003</v>
      </c>
      <c r="F45" s="3" t="n">
        <v>2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0.0027430630301493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0.003</v>
      </c>
      <c r="F46" s="3" t="n">
        <v>2</v>
      </c>
      <c r="G46" s="3" t="inlineStr">
        <is>
          <t>[3327, 2]</t>
        </is>
      </c>
      <c r="H46" s="3" t="inlineStr">
        <is>
          <t>[3327, 2]</t>
        </is>
      </c>
      <c r="I46" s="3" t="n"/>
      <c r="J46" s="3" t="inlineStr">
        <is>
          <t>[3327, 2, 64]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0.9713874459266664</v>
      </c>
      <c r="S46" s="4" t="n">
        <v>0.0286126304417848</v>
      </c>
      <c r="T46" s="4" t="n">
        <v>0.0002437914226902</v>
      </c>
      <c r="U46" s="4" t="n">
        <v>0.0002437922812532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0.003</v>
      </c>
      <c r="F47" s="3" t="n">
        <v>2</v>
      </c>
      <c r="G47" s="3" t="inlineStr">
        <is>
          <t>[3327, 2]</t>
        </is>
      </c>
      <c r="H47" s="3" t="inlineStr">
        <is>
          <t>[3327, 2]</t>
        </is>
      </c>
      <c r="I47" s="3" t="n"/>
      <c r="J47" s="3" t="inlineStr">
        <is>
          <t>[3327, 2, 6]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0.947188138961792</v>
      </c>
      <c r="S47" s="4" t="n">
        <v>0.0528118312358856</v>
      </c>
      <c r="T47" s="4" t="n">
        <v>0.0046114674769341</v>
      </c>
      <c r="U47" s="4" t="n">
        <v>0.0046114674769341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0.003</v>
      </c>
      <c r="F48" s="3" t="n">
        <v>2</v>
      </c>
      <c r="G48" s="3" t="inlineStr">
        <is>
          <t>[3327, 2]</t>
        </is>
      </c>
      <c r="H48" s="3" t="inlineStr">
        <is>
          <t>[3327, 2]</t>
        </is>
      </c>
      <c r="I48" s="3" t="n"/>
      <c r="J48" s="3" t="inlineStr">
        <is>
          <t>[3327, 2, 64]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0.9713874459266664</v>
      </c>
      <c r="S48" s="4" t="n">
        <v>0.0286126304417848</v>
      </c>
      <c r="T48" s="4" t="n">
        <v>0.0002437914226902</v>
      </c>
      <c r="U48" s="4" t="n">
        <v>0.0002437922812532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0.003</v>
      </c>
      <c r="F49" s="3" t="n">
        <v>2</v>
      </c>
      <c r="G49" s="3" t="inlineStr">
        <is>
          <t>[3327, 2]</t>
        </is>
      </c>
      <c r="H49" s="3" t="inlineStr">
        <is>
          <t>[3327, 2]</t>
        </is>
      </c>
      <c r="I49" s="3" t="n"/>
      <c r="J49" s="3" t="inlineStr">
        <is>
          <t>[3327, 2, 6]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0.947188138961792</v>
      </c>
      <c r="S49" s="4" t="n">
        <v>0.0528118312358856</v>
      </c>
      <c r="T49" s="4" t="n">
        <v>0.0046114674769341</v>
      </c>
      <c r="U49" s="4" t="n">
        <v>0.0046114674769341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2026-04-29T03:58:56Z</dcterms:created>
  <dcterms:modified xsi:type="dcterms:W3CDTF">2026-04-29T03:58:56Z</dcterms:modified>
</cp:coreProperties>
</file>