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64]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64]</t>
        </is>
      </c>
      <c r="L4" s="3" t="inlineStr">
        <is>
          <t>[false, false]</t>
        </is>
      </c>
      <c r="M4" s="4" t="n">
        <v>0.7281705737113953</v>
      </c>
      <c r="N4" s="4" t="n">
        <v>0.2718294262886047</v>
      </c>
      <c r="O4" s="4" t="n">
        <v>0.0003728401206899</v>
      </c>
      <c r="P4" s="4" t="n">
        <v>0.0003728405572474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6]</t>
        </is>
      </c>
      <c r="L5" s="3" t="inlineStr">
        <is>
          <t>[false, false]</t>
        </is>
      </c>
      <c r="M5" s="4" t="n">
        <v>0.728178083896637</v>
      </c>
      <c r="N5" s="4" t="n">
        <v>0.2718218863010406</v>
      </c>
      <c r="O5" s="4" t="n">
        <v>0.0051050502806901</v>
      </c>
      <c r="P5" s="4" t="n">
        <v>0.0051050498150289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64]</t>
        </is>
      </c>
      <c r="L6" s="3" t="inlineStr">
        <is>
          <t>[false, false]</t>
        </is>
      </c>
      <c r="M6" s="4" t="n">
        <v>0.7281705737113953</v>
      </c>
      <c r="N6" s="4" t="n">
        <v>0.2718294262886047</v>
      </c>
      <c r="O6" s="4" t="n">
        <v>0.0003728401206899</v>
      </c>
      <c r="P6" s="4" t="n">
        <v>0.0003728405572474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0.728178083896637</v>
      </c>
      <c r="N7" s="4" t="n">
        <v>0.2718218863010406</v>
      </c>
      <c r="O7" s="4" t="n">
        <v>0.0051050502806901</v>
      </c>
      <c r="P7" s="4" t="n">
        <v>0.0051050498150289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64]</t>
        </is>
      </c>
      <c r="L8" s="3" t="inlineStr">
        <is>
          <t>[false, false]</t>
        </is>
      </c>
      <c r="M8" s="4" t="n">
        <v>0.7575674057006836</v>
      </c>
      <c r="N8" s="4" t="n">
        <v>0.242432564496994</v>
      </c>
      <c r="O8" s="4" t="n">
        <v>0.0012787048472091</v>
      </c>
      <c r="P8" s="4" t="n">
        <v>0.0012787036830559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6]</t>
        </is>
      </c>
      <c r="L9" s="3" t="inlineStr">
        <is>
          <t>[false, false]</t>
        </is>
      </c>
      <c r="M9" s="4" t="n">
        <v>0.9326996207237244</v>
      </c>
      <c r="N9" s="4" t="n">
        <v>0.0673004314303398</v>
      </c>
      <c r="O9" s="4" t="n">
        <v>0.0604512020945549</v>
      </c>
      <c r="P9" s="4" t="n">
        <v>0.0604511983692646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64]</t>
        </is>
      </c>
      <c r="L10" s="3" t="inlineStr">
        <is>
          <t>[false, false]</t>
        </is>
      </c>
      <c r="M10" s="4" t="n">
        <v>0.757627010345459</v>
      </c>
      <c r="N10" s="4" t="n">
        <v>0.2423730194568634</v>
      </c>
      <c r="O10" s="4" t="n">
        <v>0.0012759000528603</v>
      </c>
      <c r="P10" s="4" t="n">
        <v>0.0012759009841829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6]</t>
        </is>
      </c>
      <c r="L11" s="3" t="inlineStr">
        <is>
          <t>[false, false]</t>
        </is>
      </c>
      <c r="M11" s="4" t="n">
        <v>0.9487762451171876</v>
      </c>
      <c r="N11" s="4" t="n">
        <v>0.0512237139046192</v>
      </c>
      <c r="O11" s="4" t="n">
        <v>0.0316385440528392</v>
      </c>
      <c r="P11" s="4" t="n">
        <v>0.0316385440528392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64]</t>
        </is>
      </c>
      <c r="L12" s="3" t="inlineStr">
        <is>
          <t>[false, false]</t>
        </is>
      </c>
      <c r="M12" s="4" t="n">
        <v>0.757627010345459</v>
      </c>
      <c r="N12" s="4" t="n">
        <v>0.2423730194568634</v>
      </c>
      <c r="O12" s="4" t="n">
        <v>0.0012759000528603</v>
      </c>
      <c r="P12" s="4" t="n">
        <v>0.0012759009841829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0.9487762451171876</v>
      </c>
      <c r="N13" s="4" t="n">
        <v>0.0512237139046192</v>
      </c>
      <c r="O13" s="4" t="n">
        <v>0.0316385440528392</v>
      </c>
      <c r="P13" s="4" t="n">
        <v>0.0316385440528392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64]</t>
        </is>
      </c>
      <c r="L14" s="3" t="inlineStr">
        <is>
          <t>[false, false]</t>
        </is>
      </c>
      <c r="M14" s="4" t="n">
        <v>0.7587001323699951</v>
      </c>
      <c r="N14" s="4" t="n">
        <v>0.2412998378276825</v>
      </c>
      <c r="O14" s="4" t="n">
        <v>0.0011950327316299</v>
      </c>
      <c r="P14" s="4" t="n">
        <v>0.0011950330808758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6]</t>
        </is>
      </c>
      <c r="L15" s="3" t="inlineStr">
        <is>
          <t>[false, false]</t>
        </is>
      </c>
      <c r="M15" s="4" t="n">
        <v>0.9342841506004332</v>
      </c>
      <c r="N15" s="4" t="n">
        <v>0.0657158941030502</v>
      </c>
      <c r="O15" s="4" t="n">
        <v>0.0624664090573787</v>
      </c>
      <c r="P15" s="4" t="n">
        <v>0.0624664053320884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64]</t>
        </is>
      </c>
      <c r="L16" s="3" t="inlineStr">
        <is>
          <t>[false, false]</t>
        </is>
      </c>
      <c r="M16" s="4" t="n">
        <v>0.7587098479270935</v>
      </c>
      <c r="N16" s="4" t="n">
        <v>0.2412902116775512</v>
      </c>
      <c r="O16" s="4" t="n">
        <v>0.0011945605510845</v>
      </c>
      <c r="P16" s="4" t="n">
        <v>0.0011945599690079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6]</t>
        </is>
      </c>
      <c r="L17" s="3" t="inlineStr">
        <is>
          <t>[false, false]</t>
        </is>
      </c>
      <c r="M17" s="4" t="n">
        <v>0.9509474635124208</v>
      </c>
      <c r="N17" s="4" t="n">
        <v>0.0490525178611278</v>
      </c>
      <c r="O17" s="4" t="n">
        <v>0.0311722960323095</v>
      </c>
      <c r="P17" s="4" t="n">
        <v>0.0311722960323095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64]</t>
        </is>
      </c>
      <c r="L18" s="3" t="inlineStr">
        <is>
          <t>[false, false]</t>
        </is>
      </c>
      <c r="M18" s="4" t="n">
        <v>0.7587098479270935</v>
      </c>
      <c r="N18" s="4" t="n">
        <v>0.2412902116775512</v>
      </c>
      <c r="O18" s="4" t="n">
        <v>0.0011945605510845</v>
      </c>
      <c r="P18" s="4" t="n">
        <v>0.0011945599690079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0.9509474635124208</v>
      </c>
      <c r="N19" s="4" t="n">
        <v>0.0490525178611278</v>
      </c>
      <c r="O19" s="4" t="n">
        <v>0.0311722960323095</v>
      </c>
      <c r="P19" s="4" t="n">
        <v>0.0311722960323095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64]</t>
        </is>
      </c>
      <c r="L20" s="3" t="inlineStr">
        <is>
          <t>[false, false]</t>
        </is>
      </c>
      <c r="M20" s="4" t="n">
        <v>0.7588953375816345</v>
      </c>
      <c r="N20" s="4" t="n">
        <v>0.2411046475172042</v>
      </c>
      <c r="O20" s="4" t="n">
        <v>0.0011868765577673</v>
      </c>
      <c r="P20" s="4" t="n">
        <v>0.0011868784204125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6]</t>
        </is>
      </c>
      <c r="L21" s="3" t="inlineStr">
        <is>
          <t>[false, false]</t>
        </is>
      </c>
      <c r="M21" s="4" t="n">
        <v>0.9350716471672058</v>
      </c>
      <c r="N21" s="4" t="n">
        <v>0.0649283155798912</v>
      </c>
      <c r="O21" s="4" t="n">
        <v>0.0583204515278339</v>
      </c>
      <c r="P21" s="4" t="n">
        <v>0.0583204515278339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64]</t>
        </is>
      </c>
      <c r="L22" s="3" t="inlineStr">
        <is>
          <t>[false, false]</t>
        </is>
      </c>
      <c r="M22" s="4" t="n">
        <v>0.7588973045349121</v>
      </c>
      <c r="N22" s="4" t="n">
        <v>0.2411027401685714</v>
      </c>
      <c r="O22" s="4" t="n">
        <v>0.0011868388392031</v>
      </c>
      <c r="P22" s="4" t="n">
        <v>0.0011868373258039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6]</t>
        </is>
      </c>
      <c r="L23" s="3" t="inlineStr">
        <is>
          <t>[false, false]</t>
        </is>
      </c>
      <c r="M23" s="4" t="n">
        <v>0.950791358947754</v>
      </c>
      <c r="N23" s="4" t="n">
        <v>0.0492086969316005</v>
      </c>
      <c r="O23" s="4" t="n">
        <v>0.0313580855727195</v>
      </c>
      <c r="P23" s="4" t="n">
        <v>0.0313580855727195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64]</t>
        </is>
      </c>
      <c r="L24" s="3" t="inlineStr">
        <is>
          <t>[false, false]</t>
        </is>
      </c>
      <c r="M24" s="4" t="n">
        <v>0.7588973045349121</v>
      </c>
      <c r="N24" s="4" t="n">
        <v>0.2411027401685714</v>
      </c>
      <c r="O24" s="4" t="n">
        <v>0.0011868388392031</v>
      </c>
      <c r="P24" s="4" t="n">
        <v>0.0011868373258039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0.950791358947754</v>
      </c>
      <c r="N25" s="4" t="n">
        <v>0.0492086969316005</v>
      </c>
      <c r="O25" s="4" t="n">
        <v>0.0313580855727195</v>
      </c>
      <c r="P25" s="4" t="n">
        <v>0.0313580855727195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64]</t>
        </is>
      </c>
      <c r="L26" s="3" t="inlineStr">
        <is>
          <t>[false, false]</t>
        </is>
      </c>
      <c r="M26" s="4" t="n">
        <v>0.7589845657348633</v>
      </c>
      <c r="N26" s="4" t="n">
        <v>0.2410154491662979</v>
      </c>
      <c r="O26" s="4" t="n">
        <v>0.0011844504624605</v>
      </c>
      <c r="P26" s="4" t="n">
        <v>0.0011844509281218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6]</t>
        </is>
      </c>
      <c r="L27" s="3" t="inlineStr">
        <is>
          <t>[false, false]</t>
        </is>
      </c>
      <c r="M27" s="4" t="n">
        <v>0.9342209100723268</v>
      </c>
      <c r="N27" s="4" t="n">
        <v>0.0657791569828987</v>
      </c>
      <c r="O27" s="4" t="n">
        <v>0.0611472576856613</v>
      </c>
      <c r="P27" s="4" t="n">
        <v>0.0611472576856613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64]</t>
        </is>
      </c>
      <c r="L28" s="3" t="inlineStr">
        <is>
          <t>[false, false]</t>
        </is>
      </c>
      <c r="M28" s="4" t="n">
        <v>0.7589857578277588</v>
      </c>
      <c r="N28" s="4" t="n">
        <v>0.2410142570734024</v>
      </c>
      <c r="O28" s="4" t="n">
        <v>0.0011843955144286</v>
      </c>
      <c r="P28" s="4" t="n">
        <v>0.0011843952815979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6]</t>
        </is>
      </c>
      <c r="L29" s="3" t="inlineStr">
        <is>
          <t>[false, false]</t>
        </is>
      </c>
      <c r="M29" s="4" t="n">
        <v>0.9509439468383788</v>
      </c>
      <c r="N29" s="4" t="n">
        <v>0.0490560233592987</v>
      </c>
      <c r="O29" s="4" t="n">
        <v>0.0313329212367534</v>
      </c>
      <c r="P29" s="4" t="n">
        <v>0.0313329212367534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64]</t>
        </is>
      </c>
      <c r="L30" s="3" t="inlineStr">
        <is>
          <t>[false, false]</t>
        </is>
      </c>
      <c r="M30" s="4" t="n">
        <v>0.7589857578277588</v>
      </c>
      <c r="N30" s="4" t="n">
        <v>0.2410142570734024</v>
      </c>
      <c r="O30" s="4" t="n">
        <v>0.0011843955144286</v>
      </c>
      <c r="P30" s="4" t="n">
        <v>0.0011843952815979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0.9509439468383788</v>
      </c>
      <c r="N31" s="4" t="n">
        <v>0.0490560159087181</v>
      </c>
      <c r="O31" s="4" t="n">
        <v>0.0313329249620437</v>
      </c>
      <c r="P31" s="4" t="n">
        <v>0.0313329212367534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64]</t>
        </is>
      </c>
      <c r="L32" s="3" t="inlineStr">
        <is>
          <t>[false, false]</t>
        </is>
      </c>
      <c r="M32" s="4" t="n">
        <v>0.7590633630752563</v>
      </c>
      <c r="N32" s="4" t="n">
        <v>0.2409366071224212</v>
      </c>
      <c r="O32" s="4" t="n">
        <v>0.0011815759353339</v>
      </c>
      <c r="P32" s="4" t="n">
        <v>0.0011815751204267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6]</t>
        </is>
      </c>
      <c r="L33" s="3" t="inlineStr">
        <is>
          <t>[false, false]</t>
        </is>
      </c>
      <c r="M33" s="4" t="n">
        <v>0.9358347654342652</v>
      </c>
      <c r="N33" s="4" t="n">
        <v>0.06416523456573479</v>
      </c>
      <c r="O33" s="4" t="n">
        <v>0.0596237517893314</v>
      </c>
      <c r="P33" s="4" t="n">
        <v>0.0596237480640411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64]</t>
        </is>
      </c>
      <c r="L34" s="3" t="inlineStr">
        <is>
          <t>[false, false]</t>
        </is>
      </c>
      <c r="M34" s="4" t="n">
        <v>0.759064793586731</v>
      </c>
      <c r="N34" s="4" t="n">
        <v>0.240935206413269</v>
      </c>
      <c r="O34" s="4" t="n">
        <v>0.0011815041070804</v>
      </c>
      <c r="P34" s="4" t="n">
        <v>0.0011815051548182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6]</t>
        </is>
      </c>
      <c r="L35" s="3" t="inlineStr">
        <is>
          <t>[false, false]</t>
        </is>
      </c>
      <c r="M35" s="4" t="n">
        <v>0.951160728931427</v>
      </c>
      <c r="N35" s="4" t="n">
        <v>0.048839334398508</v>
      </c>
      <c r="O35" s="4" t="n">
        <v>0.0312132872641086</v>
      </c>
      <c r="P35" s="4" t="n">
        <v>0.0312132872641086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64]</t>
        </is>
      </c>
      <c r="L36" s="3" t="inlineStr">
        <is>
          <t>[false, false]</t>
        </is>
      </c>
      <c r="M36" s="4" t="n">
        <v>0.759064793586731</v>
      </c>
      <c r="N36" s="4" t="n">
        <v>0.240935206413269</v>
      </c>
      <c r="O36" s="4" t="n">
        <v>0.0011815041070804</v>
      </c>
      <c r="P36" s="4" t="n">
        <v>0.0011815051548182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0.951160728931427</v>
      </c>
      <c r="N37" s="4" t="n">
        <v>0.0488393381237983</v>
      </c>
      <c r="O37" s="4" t="n">
        <v>0.0312132872641086</v>
      </c>
      <c r="P37" s="4" t="n">
        <v>0.0312132872641086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2026-04-29T03:59:33Z</dcterms:created>
  <dcterms:modified xsi:type="dcterms:W3CDTF">2026-04-29T03:59:33Z</dcterms:modified>
</cp:coreProperties>
</file>