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1.887409448623657</v>
      </c>
      <c r="C2" s="4" t="n">
        <v>1.307223200798035</v>
      </c>
      <c r="D2" s="4" t="n">
        <v>1.340723156929016</v>
      </c>
      <c r="E2" s="4" t="n">
        <v>0.8583333333333333</v>
      </c>
      <c r="F2" s="4" t="n">
        <v>0.596</v>
      </c>
      <c r="G2" s="4" t="n">
        <v>0.541</v>
      </c>
      <c r="H2" s="4" t="n">
        <v>0.005</v>
      </c>
      <c r="I2" s="4" t="n">
        <v>0.596</v>
      </c>
      <c r="J2" s="4" t="n">
        <v>0.541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1.001439571380615</v>
      </c>
      <c r="C3" s="4" t="n">
        <v>1.095920443534851</v>
      </c>
      <c r="D3" s="4" t="n">
        <v>1.113506317138672</v>
      </c>
      <c r="E3" s="4" t="n">
        <v>0.9083333333333333</v>
      </c>
      <c r="F3" s="4" t="n">
        <v>0.674</v>
      </c>
      <c r="G3" s="4" t="n">
        <v>0.638</v>
      </c>
      <c r="H3" s="4" t="n">
        <v>0.005</v>
      </c>
      <c r="I3" s="4" t="n">
        <v>0.674</v>
      </c>
      <c r="J3" s="4" t="n">
        <v>0.638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0.8270311951637268</v>
      </c>
      <c r="C4" s="4" t="n">
        <v>1.027477025985718</v>
      </c>
      <c r="D4" s="4" t="n">
        <v>1.03333842754364</v>
      </c>
      <c r="E4" s="4" t="n">
        <v>0.9416666666666667</v>
      </c>
      <c r="F4" s="4" t="n">
        <v>0.656</v>
      </c>
      <c r="G4" s="4" t="n">
        <v>0.646</v>
      </c>
      <c r="H4" s="4" t="n">
        <v>0.005</v>
      </c>
      <c r="I4" s="4" t="n">
        <v>0.674</v>
      </c>
      <c r="J4" s="4" t="n">
        <v>0.638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0.6436535120010376</v>
      </c>
      <c r="C5" s="4" t="n">
        <v>1.016991019248962</v>
      </c>
      <c r="D5" s="4" t="n">
        <v>1.006357669830322</v>
      </c>
      <c r="E5" s="4" t="n">
        <v>0.9833333333333333</v>
      </c>
      <c r="F5" s="4" t="n">
        <v>0.662</v>
      </c>
      <c r="G5" s="4" t="n">
        <v>0.656</v>
      </c>
      <c r="H5" s="4" t="n">
        <v>0.005</v>
      </c>
      <c r="I5" s="4" t="n">
        <v>0.674</v>
      </c>
      <c r="J5" s="4" t="n">
        <v>0.638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0.6084831357002258</v>
      </c>
      <c r="C6" s="4" t="n">
        <v>1.040480494499207</v>
      </c>
      <c r="D6" s="4" t="n">
        <v>1.018818140029907</v>
      </c>
      <c r="E6" s="4" t="n">
        <v>0.975</v>
      </c>
      <c r="F6" s="4" t="n">
        <v>0.652</v>
      </c>
      <c r="G6" s="4" t="n">
        <v>0.648</v>
      </c>
      <c r="H6" s="4" t="n">
        <v>0.005</v>
      </c>
      <c r="I6" s="4" t="n">
        <v>0.674</v>
      </c>
      <c r="J6" s="4" t="n">
        <v>0.638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0.526592493057251</v>
      </c>
      <c r="C7" s="4" t="n">
        <v>1.063237547874451</v>
      </c>
      <c r="D7" s="4" t="n">
        <v>1.037410736083984</v>
      </c>
      <c r="E7" s="4" t="n">
        <v>0.9916666666666667</v>
      </c>
      <c r="F7" s="4" t="n">
        <v>0.638</v>
      </c>
      <c r="G7" s="4" t="n">
        <v>0.642</v>
      </c>
      <c r="H7" s="4" t="n">
        <v>0.005</v>
      </c>
      <c r="I7" s="4" t="n">
        <v>0.674</v>
      </c>
      <c r="J7" s="4" t="n">
        <v>0.638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0.4106021821498871</v>
      </c>
      <c r="C8" s="4" t="n">
        <v>1.085493445396423</v>
      </c>
      <c r="D8" s="4" t="n">
        <v>1.055645823478699</v>
      </c>
      <c r="E8" s="4" t="n">
        <v>0.9833333333333333</v>
      </c>
      <c r="F8" s="4" t="n">
        <v>0.64</v>
      </c>
      <c r="G8" s="4" t="n">
        <v>0.635</v>
      </c>
      <c r="H8" s="4" t="n">
        <v>0.005</v>
      </c>
      <c r="I8" s="4" t="n">
        <v>0.674</v>
      </c>
      <c r="J8" s="4" t="n">
        <v>0.638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0.4454549551010132</v>
      </c>
      <c r="C9" s="4" t="n">
        <v>1.10206663608551</v>
      </c>
      <c r="D9" s="4" t="n">
        <v>1.067936420440674</v>
      </c>
      <c r="E9" s="4" t="n">
        <v>0.9833333333333333</v>
      </c>
      <c r="F9" s="4" t="n">
        <v>0.64</v>
      </c>
      <c r="G9" s="4" t="n">
        <v>0.637</v>
      </c>
      <c r="H9" s="4" t="n">
        <v>0.005</v>
      </c>
      <c r="I9" s="4" t="n">
        <v>0.674</v>
      </c>
      <c r="J9" s="4" t="n">
        <v>0.638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0.4120896458625793</v>
      </c>
      <c r="C10" s="4" t="n">
        <v>1.109864354133606</v>
      </c>
      <c r="D10" s="4" t="n">
        <v>1.073539018630981</v>
      </c>
      <c r="E10" s="4" t="n">
        <v>0.975</v>
      </c>
      <c r="F10" s="4" t="n">
        <v>0.636</v>
      </c>
      <c r="G10" s="4" t="n">
        <v>0.647</v>
      </c>
      <c r="H10" s="4" t="n">
        <v>0.005</v>
      </c>
      <c r="I10" s="4" t="n">
        <v>0.674</v>
      </c>
      <c r="J10" s="4" t="n">
        <v>0.638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0.4392735362052917</v>
      </c>
      <c r="C11" s="4" t="n">
        <v>1.12720263004303</v>
      </c>
      <c r="D11" s="4" t="n">
        <v>1.08795440196991</v>
      </c>
      <c r="E11" s="4" t="n">
        <v>0.9833333333333333</v>
      </c>
      <c r="F11" s="4" t="n">
        <v>0.638</v>
      </c>
      <c r="G11" s="4" t="n">
        <v>0.644</v>
      </c>
      <c r="H11" s="4" t="n">
        <v>0.005</v>
      </c>
      <c r="I11" s="4" t="n">
        <v>0.674</v>
      </c>
      <c r="J11" s="4" t="n">
        <v>0.638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0.5287392735481262</v>
      </c>
      <c r="C12" s="4" t="n">
        <v>1.143314719200134</v>
      </c>
      <c r="D12" s="4" t="n">
        <v>1.10158908367157</v>
      </c>
      <c r="E12" s="4" t="n">
        <v>0.9916666666666667</v>
      </c>
      <c r="F12" s="4" t="n">
        <v>0.64</v>
      </c>
      <c r="G12" s="4" t="n">
        <v>0.644</v>
      </c>
      <c r="H12" s="4" t="n">
        <v>0.005</v>
      </c>
      <c r="I12" s="4" t="n">
        <v>0.674</v>
      </c>
      <c r="J12" s="4" t="n">
        <v>0.638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0.3097836375236511</v>
      </c>
      <c r="C13" s="4" t="n">
        <v>1.158329010009766</v>
      </c>
      <c r="D13" s="4" t="n">
        <v>1.114970922470093</v>
      </c>
      <c r="E13" s="3" t="n">
        <v>1</v>
      </c>
      <c r="F13" s="4" t="n">
        <v>0.638</v>
      </c>
      <c r="G13" s="4" t="n">
        <v>0.644</v>
      </c>
      <c r="H13" s="4" t="n">
        <v>0.005</v>
      </c>
      <c r="I13" s="4" t="n">
        <v>0.674</v>
      </c>
      <c r="J13" s="4" t="n">
        <v>0.638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0.426430881023407</v>
      </c>
      <c r="C14" s="4" t="n">
        <v>1.164425730705261</v>
      </c>
      <c r="D14" s="4" t="n">
        <v>1.121031165122986</v>
      </c>
      <c r="E14" s="3" t="n">
        <v>1</v>
      </c>
      <c r="F14" s="4" t="n">
        <v>0.646</v>
      </c>
      <c r="G14" s="4" t="n">
        <v>0.647</v>
      </c>
      <c r="H14" s="4" t="n">
        <v>0.005</v>
      </c>
      <c r="I14" s="4" t="n">
        <v>0.674</v>
      </c>
      <c r="J14" s="4" t="n">
        <v>0.638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0.3315663039684296</v>
      </c>
      <c r="C15" s="4" t="n">
        <v>1.165515422821045</v>
      </c>
      <c r="D15" s="4" t="n">
        <v>1.123408675193787</v>
      </c>
      <c r="E15" s="3" t="n">
        <v>1</v>
      </c>
      <c r="F15" s="4" t="n">
        <v>0.646</v>
      </c>
      <c r="G15" s="4" t="n">
        <v>0.662</v>
      </c>
      <c r="H15" s="4" t="n">
        <v>0.005</v>
      </c>
      <c r="I15" s="4" t="n">
        <v>0.674</v>
      </c>
      <c r="J15" s="4" t="n">
        <v>0.638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0.3908088803291321</v>
      </c>
      <c r="C16" s="4" t="n">
        <v>1.170150399208069</v>
      </c>
      <c r="D16" s="4" t="n">
        <v>1.129423141479492</v>
      </c>
      <c r="E16" s="3" t="n">
        <v>1</v>
      </c>
      <c r="F16" s="4" t="n">
        <v>0.654</v>
      </c>
      <c r="G16" s="4" t="n">
        <v>0.664</v>
      </c>
      <c r="H16" s="4" t="n">
        <v>0.005</v>
      </c>
      <c r="I16" s="4" t="n">
        <v>0.674</v>
      </c>
      <c r="J16" s="4" t="n">
        <v>0.638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0.4137928187847137</v>
      </c>
      <c r="C17" s="4" t="n">
        <v>1.173731923103333</v>
      </c>
      <c r="D17" s="4" t="n">
        <v>1.133723855018616</v>
      </c>
      <c r="E17" s="3" t="n">
        <v>1</v>
      </c>
      <c r="F17" s="4" t="n">
        <v>0.658</v>
      </c>
      <c r="G17" s="4" t="n">
        <v>0.666</v>
      </c>
      <c r="H17" s="4" t="n">
        <v>0.003</v>
      </c>
      <c r="I17" s="4" t="n">
        <v>0.674</v>
      </c>
      <c r="J17" s="4" t="n">
        <v>0.638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0.452194482088089</v>
      </c>
      <c r="C18" s="4" t="n">
        <v>1.177164077758789</v>
      </c>
      <c r="D18" s="4" t="n">
        <v>1.138775110244751</v>
      </c>
      <c r="E18" s="3" t="n">
        <v>1</v>
      </c>
      <c r="F18" s="4" t="n">
        <v>0.666</v>
      </c>
      <c r="G18" s="4" t="n">
        <v>0.666</v>
      </c>
      <c r="H18" s="4" t="n">
        <v>0.003</v>
      </c>
      <c r="I18" s="4" t="n">
        <v>0.674</v>
      </c>
      <c r="J18" s="4" t="n">
        <v>0.638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0.3654215633869171</v>
      </c>
      <c r="C19" s="4" t="n">
        <v>1.18232524394989</v>
      </c>
      <c r="D19" s="4" t="n">
        <v>1.144960641860962</v>
      </c>
      <c r="E19" s="3" t="n">
        <v>1</v>
      </c>
      <c r="F19" s="4" t="n">
        <v>0.668</v>
      </c>
      <c r="G19" s="4" t="n">
        <v>0.668</v>
      </c>
      <c r="H19" s="4" t="n">
        <v>0.003</v>
      </c>
      <c r="I19" s="4" t="n">
        <v>0.674</v>
      </c>
      <c r="J19" s="4" t="n">
        <v>0.638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0.3977299928665161</v>
      </c>
      <c r="C20" s="4" t="n">
        <v>1.186033725738525</v>
      </c>
      <c r="D20" s="4" t="n">
        <v>1.149505972862244</v>
      </c>
      <c r="E20" s="3" t="n">
        <v>1</v>
      </c>
      <c r="F20" s="4" t="n">
        <v>0.668</v>
      </c>
      <c r="G20" s="4" t="n">
        <v>0.667</v>
      </c>
      <c r="H20" s="4" t="n">
        <v>0.003</v>
      </c>
      <c r="I20" s="4" t="n">
        <v>0.674</v>
      </c>
      <c r="J20" s="4" t="n">
        <v>0.638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0.435621440410614</v>
      </c>
      <c r="C21" s="4" t="n">
        <v>1.188440918922424</v>
      </c>
      <c r="D21" s="4" t="n">
        <v>1.154141545295715</v>
      </c>
      <c r="E21" s="3" t="n">
        <v>1</v>
      </c>
      <c r="F21" s="4" t="n">
        <v>0.668</v>
      </c>
      <c r="G21" s="4" t="n">
        <v>0.67</v>
      </c>
      <c r="H21" s="4" t="n">
        <v>0.003</v>
      </c>
      <c r="I21" s="4" t="n">
        <v>0.674</v>
      </c>
      <c r="J21" s="4" t="n">
        <v>0.638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0.2716459929943085</v>
      </c>
      <c r="C22" s="4" t="n">
        <v>1.191725492477417</v>
      </c>
      <c r="D22" s="4" t="n">
        <v>1.15985107421875</v>
      </c>
      <c r="E22" s="3" t="n">
        <v>1</v>
      </c>
      <c r="F22" s="4" t="n">
        <v>0.672</v>
      </c>
      <c r="G22" s="4" t="n">
        <v>0.67</v>
      </c>
      <c r="H22" s="4" t="n">
        <v>0.003</v>
      </c>
      <c r="I22" s="4" t="n">
        <v>0.674</v>
      </c>
      <c r="J22" s="4" t="n">
        <v>0.638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0.3023981153964996</v>
      </c>
      <c r="C23" s="4" t="n">
        <v>1.196178913116455</v>
      </c>
      <c r="D23" s="4" t="n">
        <v>1.166228294372559</v>
      </c>
      <c r="E23" s="3" t="n">
        <v>1</v>
      </c>
      <c r="F23" s="4" t="n">
        <v>0.676</v>
      </c>
      <c r="G23" s="4" t="n">
        <v>0.669</v>
      </c>
      <c r="H23" s="4" t="n">
        <v>0.003</v>
      </c>
      <c r="I23" s="4" t="n">
        <v>0.676</v>
      </c>
      <c r="J23" s="4" t="n">
        <v>0.669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0.3809650838375092</v>
      </c>
      <c r="C24" s="4" t="n">
        <v>1.19986355304718</v>
      </c>
      <c r="D24" s="4" t="n">
        <v>1.172382354736328</v>
      </c>
      <c r="E24" s="3" t="n">
        <v>1</v>
      </c>
      <c r="F24" s="4" t="n">
        <v>0.674</v>
      </c>
      <c r="G24" s="4" t="n">
        <v>0.669</v>
      </c>
      <c r="H24" s="4" t="n">
        <v>0.003</v>
      </c>
      <c r="I24" s="4" t="n">
        <v>0.676</v>
      </c>
      <c r="J24" s="4" t="n">
        <v>0.669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0.3472366333007812</v>
      </c>
      <c r="C25" s="4" t="n">
        <v>1.203890323638916</v>
      </c>
      <c r="D25" s="4" t="n">
        <v>1.178047657012939</v>
      </c>
      <c r="E25" s="3" t="n">
        <v>1</v>
      </c>
      <c r="F25" s="4" t="n">
        <v>0.674</v>
      </c>
      <c r="G25" s="4" t="n">
        <v>0.673</v>
      </c>
      <c r="H25" s="4" t="n">
        <v>0.003</v>
      </c>
      <c r="I25" s="4" t="n">
        <v>0.676</v>
      </c>
      <c r="J25" s="4" t="n">
        <v>0.669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0.4629558324813843</v>
      </c>
      <c r="C26" s="4" t="n">
        <v>1.207849740982056</v>
      </c>
      <c r="D26" s="4" t="n">
        <v>1.182979464530945</v>
      </c>
      <c r="E26" s="3" t="n">
        <v>1</v>
      </c>
      <c r="F26" s="4" t="n">
        <v>0.674</v>
      </c>
      <c r="G26" s="4" t="n">
        <v>0.671</v>
      </c>
      <c r="H26" s="4" t="n">
        <v>0.003</v>
      </c>
      <c r="I26" s="4" t="n">
        <v>0.676</v>
      </c>
      <c r="J26" s="4" t="n">
        <v>0.669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0.4205532073974609</v>
      </c>
      <c r="C27" s="4" t="n">
        <v>1.210620522499084</v>
      </c>
      <c r="D27" s="4" t="n">
        <v>1.186315655708313</v>
      </c>
      <c r="E27" s="3" t="n">
        <v>1</v>
      </c>
      <c r="F27" s="4" t="n">
        <v>0.678</v>
      </c>
      <c r="G27" s="4" t="n">
        <v>0.672</v>
      </c>
      <c r="H27" s="4" t="n">
        <v>0.003</v>
      </c>
      <c r="I27" s="4" t="n">
        <v>0.678</v>
      </c>
      <c r="J27" s="4" t="n">
        <v>0.672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0.3021897673606873</v>
      </c>
      <c r="C28" s="4" t="n">
        <v>1.212465286254883</v>
      </c>
      <c r="D28" s="4" t="n">
        <v>1.188288450241089</v>
      </c>
      <c r="E28" s="3" t="n">
        <v>1</v>
      </c>
      <c r="F28" s="4" t="n">
        <v>0.674</v>
      </c>
      <c r="G28" s="4" t="n">
        <v>0.669</v>
      </c>
      <c r="H28" s="4" t="n">
        <v>0.0018</v>
      </c>
      <c r="I28" s="4" t="n">
        <v>0.678</v>
      </c>
      <c r="J28" s="4" t="n">
        <v>0.672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0.2476943135261536</v>
      </c>
      <c r="C29" s="4" t="n">
        <v>1.214938044548035</v>
      </c>
      <c r="D29" s="4" t="n">
        <v>1.190595984458923</v>
      </c>
      <c r="E29" s="3" t="n">
        <v>1</v>
      </c>
      <c r="F29" s="4" t="n">
        <v>0.674</v>
      </c>
      <c r="G29" s="4" t="n">
        <v>0.669</v>
      </c>
      <c r="H29" s="4" t="n">
        <v>0.0018</v>
      </c>
      <c r="I29" s="4" t="n">
        <v>0.678</v>
      </c>
      <c r="J29" s="4" t="n">
        <v>0.672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0.3165594935417175</v>
      </c>
      <c r="C30" s="4" t="n">
        <v>1.218481183052063</v>
      </c>
      <c r="D30" s="4" t="n">
        <v>1.193855762481689</v>
      </c>
      <c r="E30" s="3" t="n">
        <v>1</v>
      </c>
      <c r="F30" s="4" t="n">
        <v>0.672</v>
      </c>
      <c r="G30" s="4" t="n">
        <v>0.668</v>
      </c>
      <c r="H30" s="4" t="n">
        <v>0.0018</v>
      </c>
      <c r="I30" s="4" t="n">
        <v>0.678</v>
      </c>
      <c r="J30" s="4" t="n">
        <v>0.672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0.443884015083313</v>
      </c>
      <c r="C31" s="4" t="n">
        <v>1.220889687538147</v>
      </c>
      <c r="D31" s="4" t="n">
        <v>1.197048902511597</v>
      </c>
      <c r="E31" s="3" t="n">
        <v>1</v>
      </c>
      <c r="F31" s="4" t="n">
        <v>0.678</v>
      </c>
      <c r="G31" s="4" t="n">
        <v>0.668</v>
      </c>
      <c r="H31" s="4" t="n">
        <v>0.0018</v>
      </c>
      <c r="I31" s="4" t="n">
        <v>0.678</v>
      </c>
      <c r="J31" s="4" t="n">
        <v>0.672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0.3021481335163116</v>
      </c>
      <c r="C32" s="4" t="n">
        <v>1.223191022872925</v>
      </c>
      <c r="D32" s="4" t="n">
        <v>1.200328350067139</v>
      </c>
      <c r="E32" s="3" t="n">
        <v>1</v>
      </c>
      <c r="F32" s="4" t="n">
        <v>0.676</v>
      </c>
      <c r="G32" s="4" t="n">
        <v>0.665</v>
      </c>
      <c r="H32" s="4" t="n">
        <v>0.0018</v>
      </c>
      <c r="I32" s="4" t="n">
        <v>0.678</v>
      </c>
      <c r="J32" s="4" t="n">
        <v>0.672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0.3712898790836334</v>
      </c>
      <c r="C33" s="4" t="n">
        <v>1.225539565086365</v>
      </c>
      <c r="D33" s="4" t="n">
        <v>1.203339576721191</v>
      </c>
      <c r="E33" s="3" t="n">
        <v>1</v>
      </c>
      <c r="F33" s="4" t="n">
        <v>0.676</v>
      </c>
      <c r="G33" s="4" t="n">
        <v>0.664</v>
      </c>
      <c r="H33" s="4" t="n">
        <v>0.0018</v>
      </c>
      <c r="I33" s="4" t="n">
        <v>0.678</v>
      </c>
      <c r="J33" s="4" t="n">
        <v>0.672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0.2782384157180786</v>
      </c>
      <c r="C34" s="4" t="n">
        <v>1.227601408958435</v>
      </c>
      <c r="D34" s="4" t="n">
        <v>1.206062912940979</v>
      </c>
      <c r="E34" s="3" t="n">
        <v>1</v>
      </c>
      <c r="F34" s="4" t="n">
        <v>0.678</v>
      </c>
      <c r="G34" s="4" t="n">
        <v>0.663</v>
      </c>
      <c r="H34" s="4" t="n">
        <v>0.0018</v>
      </c>
      <c r="I34" s="4" t="n">
        <v>0.678</v>
      </c>
      <c r="J34" s="4" t="n">
        <v>0.672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0.2978857159614563</v>
      </c>
      <c r="C35" s="4" t="n">
        <v>1.229490160942078</v>
      </c>
      <c r="D35" s="4" t="n">
        <v>1.208385467529297</v>
      </c>
      <c r="E35" s="3" t="n">
        <v>1</v>
      </c>
      <c r="F35" s="4" t="n">
        <v>0.678</v>
      </c>
      <c r="G35" s="4" t="n">
        <v>0.663</v>
      </c>
      <c r="H35" s="4" t="n">
        <v>0.0018</v>
      </c>
      <c r="I35" s="4" t="n">
        <v>0.678</v>
      </c>
      <c r="J35" s="4" t="n">
        <v>0.672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0.43369260430336</v>
      </c>
      <c r="C36" s="4" t="n">
        <v>1.231034636497498</v>
      </c>
      <c r="D36" s="4" t="n">
        <v>1.210777640342712</v>
      </c>
      <c r="E36" s="3" t="n">
        <v>1</v>
      </c>
      <c r="F36" s="4" t="n">
        <v>0.676</v>
      </c>
      <c r="G36" s="4" t="n">
        <v>0.663</v>
      </c>
      <c r="H36" s="4" t="n">
        <v>0.0018</v>
      </c>
      <c r="I36" s="4" t="n">
        <v>0.678</v>
      </c>
      <c r="J36" s="4" t="n">
        <v>0.672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0.3149987459182739</v>
      </c>
      <c r="C37" s="4" t="n">
        <v>1.23291552066803</v>
      </c>
      <c r="D37" s="4" t="n">
        <v>1.213642597198486</v>
      </c>
      <c r="E37" s="3" t="n">
        <v>1</v>
      </c>
      <c r="F37" s="4" t="n">
        <v>0.676</v>
      </c>
      <c r="G37" s="4" t="n">
        <v>0.665</v>
      </c>
      <c r="H37" s="4" t="n">
        <v>0.0018</v>
      </c>
      <c r="I37" s="4" t="n">
        <v>0.678</v>
      </c>
      <c r="J37" s="4" t="n">
        <v>0.672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0.3117327690124512</v>
      </c>
      <c r="C38" s="4" t="n">
        <v>1.234522581100464</v>
      </c>
      <c r="D38" s="4" t="n">
        <v>1.216205835342407</v>
      </c>
      <c r="E38" s="3" t="n">
        <v>1</v>
      </c>
      <c r="F38" s="4" t="n">
        <v>0.676</v>
      </c>
      <c r="G38" s="4" t="n">
        <v>0.664</v>
      </c>
      <c r="H38" s="4" t="n">
        <v>0.0018</v>
      </c>
      <c r="I38" s="4" t="n">
        <v>0.678</v>
      </c>
      <c r="J38" s="4" t="n">
        <v>0.672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0.3543113768100739</v>
      </c>
      <c r="C39" s="4" t="n">
        <v>1.235411882400513</v>
      </c>
      <c r="D39" s="4" t="n">
        <v>1.217977523803711</v>
      </c>
      <c r="E39" s="3" t="n">
        <v>1</v>
      </c>
      <c r="F39" s="4" t="n">
        <v>0.676</v>
      </c>
      <c r="G39" s="4" t="n">
        <v>0.665</v>
      </c>
      <c r="H39" s="4" t="n">
        <v>0.00108</v>
      </c>
      <c r="I39" s="4" t="n">
        <v>0.678</v>
      </c>
      <c r="J39" s="4" t="n">
        <v>0.672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0.2993051111698151</v>
      </c>
      <c r="C40" s="4" t="n">
        <v>1.236340045928955</v>
      </c>
      <c r="D40" s="4" t="n">
        <v>1.219391822814941</v>
      </c>
      <c r="E40" s="3" t="n">
        <v>1</v>
      </c>
      <c r="F40" s="4" t="n">
        <v>0.678</v>
      </c>
      <c r="G40" s="4" t="n">
        <v>0.664</v>
      </c>
      <c r="H40" s="4" t="n">
        <v>0.00108</v>
      </c>
      <c r="I40" s="4" t="n">
        <v>0.678</v>
      </c>
      <c r="J40" s="4" t="n">
        <v>0.672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0.3649962842464447</v>
      </c>
      <c r="C41" s="4" t="n">
        <v>1.237585186958313</v>
      </c>
      <c r="D41" s="4" t="n">
        <v>1.221124768257141</v>
      </c>
      <c r="E41" s="3" t="n">
        <v>1</v>
      </c>
      <c r="F41" s="4" t="n">
        <v>0.676</v>
      </c>
      <c r="G41" s="4" t="n">
        <v>0.664</v>
      </c>
      <c r="H41" s="4" t="n">
        <v>0.00108</v>
      </c>
      <c r="I41" s="4" t="n">
        <v>0.678</v>
      </c>
      <c r="J41" s="4" t="n">
        <v>0.672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0.3483110964298248</v>
      </c>
      <c r="C42" s="4" t="n">
        <v>1.239326119422913</v>
      </c>
      <c r="D42" s="4" t="n">
        <v>1.22333824634552</v>
      </c>
      <c r="E42" s="3" t="n">
        <v>1</v>
      </c>
      <c r="F42" s="4" t="n">
        <v>0.674</v>
      </c>
      <c r="G42" s="4" t="n">
        <v>0.664</v>
      </c>
      <c r="H42" s="4" t="n">
        <v>0.00108</v>
      </c>
      <c r="I42" s="4" t="n">
        <v>0.678</v>
      </c>
      <c r="J42" s="4" t="n">
        <v>0.672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0.3145378232002258</v>
      </c>
      <c r="C43" s="4" t="n">
        <v>1.241315960884094</v>
      </c>
      <c r="D43" s="4" t="n">
        <v>1.225678086280823</v>
      </c>
      <c r="E43" s="3" t="n">
        <v>1</v>
      </c>
      <c r="F43" s="4" t="n">
        <v>0.674</v>
      </c>
      <c r="G43" s="4" t="n">
        <v>0.663</v>
      </c>
      <c r="H43" s="4" t="n">
        <v>0.00108</v>
      </c>
      <c r="I43" s="4" t="n">
        <v>0.678</v>
      </c>
      <c r="J43" s="4" t="n">
        <v>0.672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0.3474901616573334</v>
      </c>
      <c r="C44" s="4" t="n">
        <v>1.243395686149597</v>
      </c>
      <c r="D44" s="4" t="n">
        <v>1.227604269981384</v>
      </c>
      <c r="E44" s="3" t="n">
        <v>1</v>
      </c>
      <c r="F44" s="4" t="n">
        <v>0.674</v>
      </c>
      <c r="G44" s="4" t="n">
        <v>0.663</v>
      </c>
      <c r="H44" s="4" t="n">
        <v>0.00108</v>
      </c>
      <c r="I44" s="4" t="n">
        <v>0.678</v>
      </c>
      <c r="J44" s="4" t="n">
        <v>0.672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0.2348785698413849</v>
      </c>
      <c r="C45" s="4" t="n">
        <v>1.246153116226196</v>
      </c>
      <c r="D45" s="4" t="n">
        <v>1.230039477348328</v>
      </c>
      <c r="E45" s="3" t="n">
        <v>1</v>
      </c>
      <c r="F45" s="4" t="n">
        <v>0.674</v>
      </c>
      <c r="G45" s="4" t="n">
        <v>0.661</v>
      </c>
      <c r="H45" s="4" t="n">
        <v>0.00108</v>
      </c>
      <c r="I45" s="4" t="n">
        <v>0.678</v>
      </c>
      <c r="J45" s="4" t="n">
        <v>0.672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0.3235537111759186</v>
      </c>
      <c r="C46" s="4" t="n">
        <v>1.248698234558105</v>
      </c>
      <c r="D46" s="4" t="n">
        <v>1.232338190078735</v>
      </c>
      <c r="E46" s="3" t="n">
        <v>1</v>
      </c>
      <c r="F46" s="4" t="n">
        <v>0.672</v>
      </c>
      <c r="G46" s="4" t="n">
        <v>0.661</v>
      </c>
      <c r="H46" s="4" t="n">
        <v>0.00108</v>
      </c>
      <c r="I46" s="4" t="n">
        <v>0.678</v>
      </c>
      <c r="J46" s="4" t="n">
        <v>0.672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0.3730850219726562</v>
      </c>
      <c r="C47" s="4" t="n">
        <v>1.251422166824341</v>
      </c>
      <c r="D47" s="4" t="n">
        <v>1.234589338302612</v>
      </c>
      <c r="E47" s="3" t="n">
        <v>1</v>
      </c>
      <c r="F47" s="4" t="n">
        <v>0.67</v>
      </c>
      <c r="G47" s="4" t="n">
        <v>0.661</v>
      </c>
      <c r="H47" s="4" t="n">
        <v>0.00108</v>
      </c>
      <c r="I47" s="4" t="n">
        <v>0.678</v>
      </c>
      <c r="J47" s="4" t="n">
        <v>0.672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0.3333933651447296</v>
      </c>
      <c r="C48" s="4" t="n">
        <v>1.25458300113678</v>
      </c>
      <c r="D48" s="4" t="n">
        <v>1.236580014228821</v>
      </c>
      <c r="E48" s="3" t="n">
        <v>1</v>
      </c>
      <c r="F48" s="4" t="n">
        <v>0.666</v>
      </c>
      <c r="G48" s="4" t="n">
        <v>0.662</v>
      </c>
      <c r="H48" s="4" t="n">
        <v>0.00108</v>
      </c>
      <c r="I48" s="4" t="n">
        <v>0.678</v>
      </c>
      <c r="J48" s="4" t="n">
        <v>0.672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0.3178384900093079</v>
      </c>
      <c r="C49" s="4" t="n">
        <v>1.25783896446228</v>
      </c>
      <c r="D49" s="4" t="n">
        <v>1.238800644874573</v>
      </c>
      <c r="E49" s="3" t="n">
        <v>1</v>
      </c>
      <c r="F49" s="4" t="n">
        <v>0.666</v>
      </c>
      <c r="G49" s="4" t="n">
        <v>0.662</v>
      </c>
      <c r="H49" s="4" t="n">
        <v>0.00108</v>
      </c>
      <c r="I49" s="4" t="n">
        <v>0.678</v>
      </c>
      <c r="J49" s="4" t="n">
        <v>0.672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0.3499532639980316</v>
      </c>
      <c r="C50" s="4" t="n">
        <v>1.260242819786072</v>
      </c>
      <c r="D50" s="4" t="n">
        <v>1.240434169769287</v>
      </c>
      <c r="E50" s="3" t="n">
        <v>1</v>
      </c>
      <c r="F50" s="4" t="n">
        <v>0.666</v>
      </c>
      <c r="G50" s="4" t="n">
        <v>0.662</v>
      </c>
      <c r="H50" s="4" t="n">
        <v>0.000648</v>
      </c>
      <c r="I50" s="4" t="n">
        <v>0.678</v>
      </c>
      <c r="J50" s="4" t="n">
        <v>0.672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0.3706147372722626</v>
      </c>
      <c r="C51" s="4" t="n">
        <v>1.262370109558105</v>
      </c>
      <c r="D51" s="4" t="n">
        <v>1.241842269897461</v>
      </c>
      <c r="E51" s="3" t="n">
        <v>1</v>
      </c>
      <c r="F51" s="4" t="n">
        <v>0.664</v>
      </c>
      <c r="G51" s="4" t="n">
        <v>0.662</v>
      </c>
      <c r="H51" s="4" t="n">
        <v>0.000648</v>
      </c>
      <c r="I51" s="4" t="n">
        <v>0.678</v>
      </c>
      <c r="J51" s="4" t="n">
        <v>0.672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0.3009792268276215</v>
      </c>
      <c r="C52" s="4" t="n">
        <v>1.264349818229675</v>
      </c>
      <c r="D52" s="4" t="n">
        <v>1.243078231811523</v>
      </c>
      <c r="E52" s="3" t="n">
        <v>1</v>
      </c>
      <c r="F52" s="4" t="n">
        <v>0.666</v>
      </c>
      <c r="G52" s="4" t="n">
        <v>0.662</v>
      </c>
      <c r="H52" s="4" t="n">
        <v>0.000648</v>
      </c>
      <c r="I52" s="4" t="n">
        <v>0.678</v>
      </c>
      <c r="J52" s="4" t="n">
        <v>0.672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0.2839325666427612</v>
      </c>
      <c r="C53" s="4" t="n">
        <v>1.266589522361755</v>
      </c>
      <c r="D53" s="4" t="n">
        <v>1.244527816772461</v>
      </c>
      <c r="E53" s="3" t="n">
        <v>1</v>
      </c>
      <c r="F53" s="4" t="n">
        <v>0.666</v>
      </c>
      <c r="G53" s="4" t="n">
        <v>0.666</v>
      </c>
      <c r="H53" s="4" t="n">
        <v>0.000648</v>
      </c>
      <c r="I53" s="4" t="n">
        <v>0.678</v>
      </c>
      <c r="J53" s="4" t="n">
        <v>0.672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0.3618781268596649</v>
      </c>
      <c r="C54" s="4" t="n">
        <v>1.269175291061401</v>
      </c>
      <c r="D54" s="4" t="n">
        <v>1.246396541595459</v>
      </c>
      <c r="E54" s="3" t="n">
        <v>1</v>
      </c>
      <c r="F54" s="4" t="n">
        <v>0.668</v>
      </c>
      <c r="G54" s="4" t="n">
        <v>0.666</v>
      </c>
      <c r="H54" s="4" t="n">
        <v>0.000648</v>
      </c>
      <c r="I54" s="4" t="n">
        <v>0.678</v>
      </c>
      <c r="J54" s="4" t="n">
        <v>0.672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0.3129965364933014</v>
      </c>
      <c r="C55" s="4" t="n">
        <v>1.271946668624878</v>
      </c>
      <c r="D55" s="4" t="n">
        <v>1.248328924179077</v>
      </c>
      <c r="E55" s="3" t="n">
        <v>1</v>
      </c>
      <c r="F55" s="4" t="n">
        <v>0.668</v>
      </c>
      <c r="G55" s="4" t="n">
        <v>0.667</v>
      </c>
      <c r="H55" s="4" t="n">
        <v>0.000648</v>
      </c>
      <c r="I55" s="4" t="n">
        <v>0.678</v>
      </c>
      <c r="J55" s="4" t="n">
        <v>0.672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0.3777843117713928</v>
      </c>
      <c r="C56" s="4" t="n">
        <v>1.274218559265137</v>
      </c>
      <c r="D56" s="4" t="n">
        <v>1.249781727790833</v>
      </c>
      <c r="E56" s="3" t="n">
        <v>1</v>
      </c>
      <c r="F56" s="4" t="n">
        <v>0.668</v>
      </c>
      <c r="G56" s="4" t="n">
        <v>0.668</v>
      </c>
      <c r="H56" s="4" t="n">
        <v>0.000648</v>
      </c>
      <c r="I56" s="4" t="n">
        <v>0.678</v>
      </c>
      <c r="J56" s="4" t="n">
        <v>0.672</v>
      </c>
      <c r="K56" s="3" t="n">
        <v>25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0.3273224532604218</v>
      </c>
      <c r="C57" s="4" t="n">
        <v>1.276469349861145</v>
      </c>
      <c r="D57" s="4" t="n">
        <v>1.250999212265015</v>
      </c>
      <c r="E57" s="3" t="n">
        <v>1</v>
      </c>
      <c r="F57" s="4" t="n">
        <v>0.668</v>
      </c>
      <c r="G57" s="4" t="n">
        <v>0.668</v>
      </c>
      <c r="H57" s="4" t="n">
        <v>0.000648</v>
      </c>
      <c r="I57" s="4" t="n">
        <v>0.678</v>
      </c>
      <c r="J57" s="4" t="n">
        <v>0.672</v>
      </c>
      <c r="K57" s="3" t="n">
        <v>25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0.3874528110027313</v>
      </c>
      <c r="C58" s="4" t="n">
        <v>1.278476476669312</v>
      </c>
      <c r="D58" s="4" t="n">
        <v>1.252424597740173</v>
      </c>
      <c r="E58" s="3" t="n">
        <v>1</v>
      </c>
      <c r="F58" s="4" t="n">
        <v>0.666</v>
      </c>
      <c r="G58" s="4" t="n">
        <v>0.668</v>
      </c>
      <c r="H58" s="4" t="n">
        <v>0.000648</v>
      </c>
      <c r="I58" s="4" t="n">
        <v>0.678</v>
      </c>
      <c r="J58" s="4" t="n">
        <v>0.672</v>
      </c>
      <c r="K58" s="3" t="n">
        <v>25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0.2776505649089813</v>
      </c>
      <c r="C59" s="4" t="n">
        <v>1.280365347862244</v>
      </c>
      <c r="D59" s="4" t="n">
        <v>1.253711342811584</v>
      </c>
      <c r="E59" s="3" t="n">
        <v>1</v>
      </c>
      <c r="F59" s="4" t="n">
        <v>0.666</v>
      </c>
      <c r="G59" s="4" t="n">
        <v>0.668</v>
      </c>
      <c r="H59" s="4" t="n">
        <v>0.000648</v>
      </c>
      <c r="I59" s="4" t="n">
        <v>0.678</v>
      </c>
      <c r="J59" s="4" t="n">
        <v>0.672</v>
      </c>
      <c r="K59" s="3" t="n">
        <v>25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0.3442701399326324</v>
      </c>
      <c r="C60" s="4" t="n">
        <v>1.281686544418335</v>
      </c>
      <c r="D60" s="4" t="n">
        <v>1.254804968833923</v>
      </c>
      <c r="E60" s="3" t="n">
        <v>1</v>
      </c>
      <c r="F60" s="4" t="n">
        <v>0.666</v>
      </c>
      <c r="G60" s="4" t="n">
        <v>0.668</v>
      </c>
      <c r="H60" s="4" t="n">
        <v>0.000648</v>
      </c>
      <c r="I60" s="4" t="n">
        <v>0.678</v>
      </c>
      <c r="J60" s="4" t="n">
        <v>0.672</v>
      </c>
      <c r="K60" s="3" t="n">
        <v>25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0.2654567956924438</v>
      </c>
      <c r="C61" s="4" t="n">
        <v>1.282385230064392</v>
      </c>
      <c r="D61" s="4" t="n">
        <v>1.255348920822144</v>
      </c>
      <c r="E61" s="3" t="n">
        <v>1</v>
      </c>
      <c r="F61" s="4" t="n">
        <v>0.666</v>
      </c>
      <c r="G61" s="4" t="n">
        <v>0.668</v>
      </c>
      <c r="H61" s="4" t="n">
        <v>0.0003888</v>
      </c>
      <c r="I61" s="4" t="n">
        <v>0.678</v>
      </c>
      <c r="J61" s="4" t="n">
        <v>0.672</v>
      </c>
      <c r="K61" s="3" t="n">
        <v>25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0.2803790271282196</v>
      </c>
      <c r="C62" s="4" t="n">
        <v>1.28300952911377</v>
      </c>
      <c r="D62" s="4" t="n">
        <v>1.255879402160645</v>
      </c>
      <c r="E62" s="3" t="n">
        <v>1</v>
      </c>
      <c r="F62" s="4" t="n">
        <v>0.666</v>
      </c>
      <c r="G62" s="4" t="n">
        <v>0.668</v>
      </c>
      <c r="H62" s="4" t="n">
        <v>0.0003888</v>
      </c>
      <c r="I62" s="4" t="n">
        <v>0.678</v>
      </c>
      <c r="J62" s="4" t="n">
        <v>0.672</v>
      </c>
      <c r="K62" s="3" t="n">
        <v>25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0.3620959520339966</v>
      </c>
      <c r="C63" s="4" t="n">
        <v>1.283421754837036</v>
      </c>
      <c r="D63" s="4" t="n">
        <v>1.256460428237915</v>
      </c>
      <c r="E63" s="3" t="n">
        <v>1</v>
      </c>
      <c r="F63" s="4" t="n">
        <v>0.664</v>
      </c>
      <c r="G63" s="4" t="n">
        <v>0.668</v>
      </c>
      <c r="H63" s="4" t="n">
        <v>0.0003888</v>
      </c>
      <c r="I63" s="4" t="n">
        <v>0.678</v>
      </c>
      <c r="J63" s="4" t="n">
        <v>0.672</v>
      </c>
      <c r="K63" s="3" t="n">
        <v>25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0.3645231127738953</v>
      </c>
      <c r="C64" s="4" t="n">
        <v>1.283724904060364</v>
      </c>
      <c r="D64" s="4" t="n">
        <v>1.256931185722351</v>
      </c>
      <c r="E64" s="3" t="n">
        <v>1</v>
      </c>
      <c r="F64" s="4" t="n">
        <v>0.664</v>
      </c>
      <c r="G64" s="4" t="n">
        <v>0.667</v>
      </c>
      <c r="H64" s="4" t="n">
        <v>0.0003888</v>
      </c>
      <c r="I64" s="4" t="n">
        <v>0.678</v>
      </c>
      <c r="J64" s="4" t="n">
        <v>0.672</v>
      </c>
      <c r="K64" s="3" t="n">
        <v>25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0.2987090647220612</v>
      </c>
      <c r="C65" s="4" t="n">
        <v>1.284077048301697</v>
      </c>
      <c r="D65" s="4" t="n">
        <v>1.257624864578247</v>
      </c>
      <c r="E65" s="3" t="n">
        <v>1</v>
      </c>
      <c r="F65" s="4" t="n">
        <v>0.662</v>
      </c>
      <c r="G65" s="4" t="n">
        <v>0.668</v>
      </c>
      <c r="H65" s="4" t="n">
        <v>0.0003888</v>
      </c>
      <c r="I65" s="4" t="n">
        <v>0.678</v>
      </c>
      <c r="J65" s="4" t="n">
        <v>0.672</v>
      </c>
      <c r="K65" s="3" t="n">
        <v>25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0.3335773050785065</v>
      </c>
      <c r="C66" s="4" t="n">
        <v>1.284380078315735</v>
      </c>
      <c r="D66" s="4" t="n">
        <v>1.258210062980652</v>
      </c>
      <c r="E66" s="3" t="n">
        <v>1</v>
      </c>
      <c r="F66" s="4" t="n">
        <v>0.662</v>
      </c>
      <c r="G66" s="4" t="n">
        <v>0.668</v>
      </c>
      <c r="H66" s="4" t="n">
        <v>0.0003888</v>
      </c>
      <c r="I66" s="4" t="n">
        <v>0.678</v>
      </c>
      <c r="J66" s="4" t="n">
        <v>0.672</v>
      </c>
      <c r="K66" s="3" t="n">
        <v>25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0.3633802533149719</v>
      </c>
      <c r="C67" s="4" t="n">
        <v>1.284967541694641</v>
      </c>
      <c r="D67" s="4" t="n">
        <v>1.259146690368652</v>
      </c>
      <c r="E67" s="3" t="n">
        <v>1</v>
      </c>
      <c r="F67" s="4" t="n">
        <v>0.664</v>
      </c>
      <c r="G67" s="4" t="n">
        <v>0.668</v>
      </c>
      <c r="H67" s="4" t="n">
        <v>0.0003888</v>
      </c>
      <c r="I67" s="4" t="n">
        <v>0.678</v>
      </c>
      <c r="J67" s="4" t="n">
        <v>0.672</v>
      </c>
      <c r="K67" s="3" t="n">
        <v>25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0.2768089473247528</v>
      </c>
      <c r="C68" s="4" t="n">
        <v>1.285117030143738</v>
      </c>
      <c r="D68" s="4" t="n">
        <v>1.259756565093994</v>
      </c>
      <c r="E68" s="3" t="n">
        <v>1</v>
      </c>
      <c r="F68" s="4" t="n">
        <v>0.664</v>
      </c>
      <c r="G68" s="4" t="n">
        <v>0.668</v>
      </c>
      <c r="H68" s="4" t="n">
        <v>0.0003888</v>
      </c>
      <c r="I68" s="4" t="n">
        <v>0.678</v>
      </c>
      <c r="J68" s="4" t="n">
        <v>0.672</v>
      </c>
      <c r="K68" s="3" t="n">
        <v>25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0.2320489883422852</v>
      </c>
      <c r="C69" s="4" t="n">
        <v>1.285288572311401</v>
      </c>
      <c r="D69" s="4" t="n">
        <v>1.260363101959229</v>
      </c>
      <c r="E69" s="3" t="n">
        <v>1</v>
      </c>
      <c r="F69" s="4" t="n">
        <v>0.664</v>
      </c>
      <c r="G69" s="4" t="n">
        <v>0.668</v>
      </c>
      <c r="H69" s="4" t="n">
        <v>0.0003888</v>
      </c>
      <c r="I69" s="4" t="n">
        <v>0.678</v>
      </c>
      <c r="J69" s="4" t="n">
        <v>0.672</v>
      </c>
      <c r="K69" s="3" t="n">
        <v>25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0.3365513384342194</v>
      </c>
      <c r="C70" s="4" t="n">
        <v>1.285464406013489</v>
      </c>
      <c r="D70" s="4" t="n">
        <v>1.260880351066589</v>
      </c>
      <c r="E70" s="3" t="n">
        <v>1</v>
      </c>
      <c r="F70" s="4" t="n">
        <v>0.664</v>
      </c>
      <c r="G70" s="4" t="n">
        <v>0.667</v>
      </c>
      <c r="H70" s="4" t="n">
        <v>0.0003888</v>
      </c>
      <c r="I70" s="4" t="n">
        <v>0.678</v>
      </c>
      <c r="J70" s="4" t="n">
        <v>0.672</v>
      </c>
      <c r="K70" s="3" t="n">
        <v>25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0.4009190201759338</v>
      </c>
      <c r="C71" s="4" t="n">
        <v>1.285915017127991</v>
      </c>
      <c r="D71" s="4" t="n">
        <v>1.26149582862854</v>
      </c>
      <c r="E71" s="3" t="n">
        <v>1</v>
      </c>
      <c r="F71" s="4" t="n">
        <v>0.664</v>
      </c>
      <c r="G71" s="4" t="n">
        <v>0.666</v>
      </c>
      <c r="H71" s="4" t="n">
        <v>0.0003888</v>
      </c>
      <c r="I71" s="4" t="n">
        <v>0.678</v>
      </c>
      <c r="J71" s="4" t="n">
        <v>0.672</v>
      </c>
      <c r="K71" s="3" t="n">
        <v>25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0.2703884840011597</v>
      </c>
      <c r="C72" s="4" t="n">
        <v>1.286192893981934</v>
      </c>
      <c r="D72" s="4" t="n">
        <v>1.261868119239807</v>
      </c>
      <c r="E72" s="3" t="n">
        <v>1</v>
      </c>
      <c r="F72" s="4" t="n">
        <v>0.664</v>
      </c>
      <c r="G72" s="4" t="n">
        <v>0.666</v>
      </c>
      <c r="H72" s="4" t="n">
        <v>0.00023328</v>
      </c>
      <c r="I72" s="4" t="n">
        <v>0.678</v>
      </c>
      <c r="J72" s="4" t="n">
        <v>0.672</v>
      </c>
      <c r="K72" s="3" t="n">
        <v>25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0.2245846688747406</v>
      </c>
      <c r="C73" s="4" t="n">
        <v>1.286590099334717</v>
      </c>
      <c r="D73" s="4" t="n">
        <v>1.262318849563599</v>
      </c>
      <c r="E73" s="3" t="n">
        <v>1</v>
      </c>
      <c r="F73" s="4" t="n">
        <v>0.664</v>
      </c>
      <c r="G73" s="4" t="n">
        <v>0.666</v>
      </c>
      <c r="H73" s="4" t="n">
        <v>0.00023328</v>
      </c>
      <c r="I73" s="4" t="n">
        <v>0.678</v>
      </c>
      <c r="J73" s="4" t="n">
        <v>0.672</v>
      </c>
      <c r="K73" s="3" t="n">
        <v>25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0.439909815788269</v>
      </c>
      <c r="C74" s="4" t="n">
        <v>1.286974668502808</v>
      </c>
      <c r="D74" s="4" t="n">
        <v>1.262741446495056</v>
      </c>
      <c r="E74" s="3" t="n">
        <v>1</v>
      </c>
      <c r="F74" s="4" t="n">
        <v>0.664</v>
      </c>
      <c r="G74" s="4" t="n">
        <v>0.666</v>
      </c>
      <c r="H74" s="4" t="n">
        <v>0.00023328</v>
      </c>
      <c r="I74" s="4" t="n">
        <v>0.678</v>
      </c>
      <c r="J74" s="4" t="n">
        <v>0.672</v>
      </c>
      <c r="K74" s="3" t="n">
        <v>25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0.3085446655750275</v>
      </c>
      <c r="C75" s="4" t="n">
        <v>1.287092328071594</v>
      </c>
      <c r="D75" s="4" t="n">
        <v>1.26299262046814</v>
      </c>
      <c r="E75" s="3" t="n">
        <v>1</v>
      </c>
      <c r="F75" s="4" t="n">
        <v>0.664</v>
      </c>
      <c r="G75" s="4" t="n">
        <v>0.666</v>
      </c>
      <c r="H75" s="4" t="n">
        <v>0.00023328</v>
      </c>
      <c r="I75" s="4" t="n">
        <v>0.678</v>
      </c>
      <c r="J75" s="4" t="n">
        <v>0.672</v>
      </c>
      <c r="K75" s="3" t="n">
        <v>25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0.2639351785182953</v>
      </c>
      <c r="C76" s="4" t="n">
        <v>1.287063598632812</v>
      </c>
      <c r="D76" s="4" t="n">
        <v>1.262990951538086</v>
      </c>
      <c r="E76" s="3" t="n">
        <v>1</v>
      </c>
      <c r="F76" s="4" t="n">
        <v>0.664</v>
      </c>
      <c r="G76" s="4" t="n">
        <v>0.666</v>
      </c>
      <c r="H76" s="4" t="n">
        <v>0.00023328</v>
      </c>
      <c r="I76" s="4" t="n">
        <v>0.678</v>
      </c>
      <c r="J76" s="4" t="n">
        <v>0.672</v>
      </c>
      <c r="K76" s="3" t="n">
        <v>25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0.4299398362636566</v>
      </c>
      <c r="C77" s="4" t="n">
        <v>1.286978125572205</v>
      </c>
      <c r="D77" s="4" t="n">
        <v>1.2629154920578</v>
      </c>
      <c r="E77" s="3" t="n">
        <v>1</v>
      </c>
      <c r="F77" s="4" t="n">
        <v>0.662</v>
      </c>
      <c r="G77" s="4" t="n">
        <v>0.666</v>
      </c>
      <c r="H77" s="4" t="n">
        <v>0.00023328</v>
      </c>
      <c r="I77" s="4" t="n">
        <v>0.678</v>
      </c>
      <c r="J77" s="4" t="n">
        <v>0.672</v>
      </c>
      <c r="K77" s="3" t="n">
        <v>25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0.2887779772281647</v>
      </c>
      <c r="C78" s="4" t="n">
        <v>1.286944389343262</v>
      </c>
      <c r="D78" s="4" t="n">
        <v>1.26284921169281</v>
      </c>
      <c r="E78" s="3" t="n">
        <v>1</v>
      </c>
      <c r="F78" s="4" t="n">
        <v>0.662</v>
      </c>
      <c r="G78" s="4" t="n">
        <v>0.666</v>
      </c>
      <c r="H78" s="4" t="n">
        <v>0.00023328</v>
      </c>
      <c r="I78" s="4" t="n">
        <v>0.678</v>
      </c>
      <c r="J78" s="4" t="n">
        <v>0.672</v>
      </c>
      <c r="K78" s="3" t="n">
        <v>25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0.3963767290115356</v>
      </c>
      <c r="C79" s="4" t="n">
        <v>1.287067651748657</v>
      </c>
      <c r="D79" s="4" t="n">
        <v>1.26283848285675</v>
      </c>
      <c r="E79" s="3" t="n">
        <v>1</v>
      </c>
      <c r="F79" s="4" t="n">
        <v>0.662</v>
      </c>
      <c r="G79" s="4" t="n">
        <v>0.666</v>
      </c>
      <c r="H79" s="4" t="n">
        <v>0.00023328</v>
      </c>
      <c r="I79" s="4" t="n">
        <v>0.678</v>
      </c>
      <c r="J79" s="4" t="n">
        <v>0.672</v>
      </c>
      <c r="K79" s="3" t="n">
        <v>25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0.3589719235897064</v>
      </c>
      <c r="C80" s="4" t="n">
        <v>1.287138938903809</v>
      </c>
      <c r="D80" s="4" t="n">
        <v>1.262723922729492</v>
      </c>
      <c r="E80" s="3" t="n">
        <v>1</v>
      </c>
      <c r="F80" s="4" t="n">
        <v>0.662</v>
      </c>
      <c r="G80" s="4" t="n">
        <v>0.666</v>
      </c>
      <c r="H80" s="4" t="n">
        <v>0.00023328</v>
      </c>
      <c r="I80" s="4" t="n">
        <v>0.678</v>
      </c>
      <c r="J80" s="4" t="n">
        <v>0.672</v>
      </c>
      <c r="K80" s="3" t="n">
        <v>25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0.3490552306175232</v>
      </c>
      <c r="C81" s="4" t="n">
        <v>1.287369251251221</v>
      </c>
      <c r="D81" s="4" t="n">
        <v>1.262609958648682</v>
      </c>
      <c r="E81" s="3" t="n">
        <v>1</v>
      </c>
      <c r="F81" s="4" t="n">
        <v>0.662</v>
      </c>
      <c r="G81" s="4" t="n">
        <v>0.666</v>
      </c>
      <c r="H81" s="4" t="n">
        <v>0.00023328</v>
      </c>
      <c r="I81" s="4" t="n">
        <v>0.678</v>
      </c>
      <c r="J81" s="4" t="n">
        <v>0.672</v>
      </c>
      <c r="K81" s="3" t="n">
        <v>25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0.3364844024181366</v>
      </c>
      <c r="C82" s="4" t="n">
        <v>1.287654995918274</v>
      </c>
      <c r="D82" s="4" t="n">
        <v>1.262500762939453</v>
      </c>
      <c r="E82" s="3" t="n">
        <v>1</v>
      </c>
      <c r="F82" s="4" t="n">
        <v>0.662</v>
      </c>
      <c r="G82" s="4" t="n">
        <v>0.666</v>
      </c>
      <c r="H82" s="4" t="n">
        <v>0.00023328</v>
      </c>
      <c r="I82" s="4" t="n">
        <v>0.678</v>
      </c>
      <c r="J82" s="4" t="n">
        <v>0.672</v>
      </c>
      <c r="K82" s="3" t="n">
        <v>25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0.3479103446006775</v>
      </c>
      <c r="C83" s="4" t="n">
        <v>1.287895321846008</v>
      </c>
      <c r="D83" s="4" t="n">
        <v>1.262510538101196</v>
      </c>
      <c r="E83" s="3" t="n">
        <v>1</v>
      </c>
      <c r="F83" s="4" t="n">
        <v>0.664</v>
      </c>
      <c r="G83" s="4" t="n">
        <v>0.666</v>
      </c>
      <c r="H83" s="4" t="n">
        <v>0.000139968</v>
      </c>
      <c r="I83" s="4" t="n">
        <v>0.678</v>
      </c>
      <c r="J83" s="4" t="n">
        <v>0.672</v>
      </c>
      <c r="K83" s="3" t="n">
        <v>25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0.3461101949214935</v>
      </c>
      <c r="C84" s="4" t="n">
        <v>1.288121581077576</v>
      </c>
      <c r="D84" s="4" t="n">
        <v>1.262518286705017</v>
      </c>
      <c r="E84" s="3" t="n">
        <v>1</v>
      </c>
      <c r="F84" s="4" t="n">
        <v>0.664</v>
      </c>
      <c r="G84" s="4" t="n">
        <v>0.667</v>
      </c>
      <c r="H84" s="4" t="n">
        <v>0.000139968</v>
      </c>
      <c r="I84" s="4" t="n">
        <v>0.678</v>
      </c>
      <c r="J84" s="4" t="n">
        <v>0.672</v>
      </c>
      <c r="K84" s="3" t="n">
        <v>25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0.2366737425327301</v>
      </c>
      <c r="C85" s="4" t="n">
        <v>1.288267850875854</v>
      </c>
      <c r="D85" s="4" t="n">
        <v>1.262506127357483</v>
      </c>
      <c r="E85" s="3" t="n">
        <v>1</v>
      </c>
      <c r="F85" s="4" t="n">
        <v>0.664</v>
      </c>
      <c r="G85" s="4" t="n">
        <v>0.667</v>
      </c>
      <c r="H85" s="4" t="n">
        <v>0.000139968</v>
      </c>
      <c r="I85" s="4" t="n">
        <v>0.678</v>
      </c>
      <c r="J85" s="4" t="n">
        <v>0.672</v>
      </c>
      <c r="K85" s="3" t="n">
        <v>25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0.3528720438480377</v>
      </c>
      <c r="C86" s="4" t="n">
        <v>1.288445591926575</v>
      </c>
      <c r="D86" s="4" t="n">
        <v>1.262500286102295</v>
      </c>
      <c r="E86" s="3" t="n">
        <v>1</v>
      </c>
      <c r="F86" s="4" t="n">
        <v>0.664</v>
      </c>
      <c r="G86" s="4" t="n">
        <v>0.667</v>
      </c>
      <c r="H86" s="4" t="n">
        <v>0.000139968</v>
      </c>
      <c r="I86" s="4" t="n">
        <v>0.678</v>
      </c>
      <c r="J86" s="4" t="n">
        <v>0.672</v>
      </c>
      <c r="K86" s="3" t="n">
        <v>25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0.300611138343811</v>
      </c>
      <c r="C87" s="4" t="n">
        <v>1.288645029067993</v>
      </c>
      <c r="D87" s="4" t="n">
        <v>1.262592673301697</v>
      </c>
      <c r="E87" s="3" t="n">
        <v>1</v>
      </c>
      <c r="F87" s="4" t="n">
        <v>0.664</v>
      </c>
      <c r="G87" s="4" t="n">
        <v>0.667</v>
      </c>
      <c r="H87" s="4" t="n">
        <v>0.000139968</v>
      </c>
      <c r="I87" s="4" t="n">
        <v>0.678</v>
      </c>
      <c r="J87" s="4" t="n">
        <v>0.672</v>
      </c>
      <c r="K87" s="3" t="n">
        <v>25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0.3730644881725311</v>
      </c>
      <c r="C88" s="4" t="n">
        <v>1.288704633712769</v>
      </c>
      <c r="D88" s="4" t="n">
        <v>1.262561559677124</v>
      </c>
      <c r="E88" s="3" t="n">
        <v>1</v>
      </c>
      <c r="F88" s="4" t="n">
        <v>0.664</v>
      </c>
      <c r="G88" s="4" t="n">
        <v>0.667</v>
      </c>
      <c r="H88" s="4" t="n">
        <v>0.000139968</v>
      </c>
      <c r="I88" s="4" t="n">
        <v>0.678</v>
      </c>
      <c r="J88" s="4" t="n">
        <v>0.672</v>
      </c>
      <c r="K88" s="3" t="n">
        <v>25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0.3141237497329712</v>
      </c>
      <c r="C89" s="4" t="n">
        <v>1.288688182830811</v>
      </c>
      <c r="D89" s="4" t="n">
        <v>1.262470722198486</v>
      </c>
      <c r="E89" s="3" t="n">
        <v>1</v>
      </c>
      <c r="F89" s="4" t="n">
        <v>0.664</v>
      </c>
      <c r="G89" s="4" t="n">
        <v>0.667</v>
      </c>
      <c r="H89" s="4" t="n">
        <v>0.000139968</v>
      </c>
      <c r="I89" s="4" t="n">
        <v>0.678</v>
      </c>
      <c r="J89" s="4" t="n">
        <v>0.672</v>
      </c>
      <c r="K89" s="3" t="n">
        <v>25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0.3259470760822296</v>
      </c>
      <c r="C90" s="4" t="n">
        <v>1.288757801055908</v>
      </c>
      <c r="D90" s="4" t="n">
        <v>1.262458086013794</v>
      </c>
      <c r="E90" s="3" t="n">
        <v>1</v>
      </c>
      <c r="F90" s="4" t="n">
        <v>0.664</v>
      </c>
      <c r="G90" s="4" t="n">
        <v>0.667</v>
      </c>
      <c r="H90" s="4" t="n">
        <v>0.000139968</v>
      </c>
      <c r="I90" s="4" t="n">
        <v>0.678</v>
      </c>
      <c r="J90" s="4" t="n">
        <v>0.672</v>
      </c>
      <c r="K90" s="3" t="n">
        <v>25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0.3306742906570435</v>
      </c>
      <c r="C91" s="4" t="n">
        <v>1.288960099220276</v>
      </c>
      <c r="D91" s="4" t="n">
        <v>1.262539505958557</v>
      </c>
      <c r="E91" s="3" t="n">
        <v>1</v>
      </c>
      <c r="F91" s="4" t="n">
        <v>0.664</v>
      </c>
      <c r="G91" s="4" t="n">
        <v>0.669</v>
      </c>
      <c r="H91" s="4" t="n">
        <v>0.000139968</v>
      </c>
      <c r="I91" s="4" t="n">
        <v>0.678</v>
      </c>
      <c r="J91" s="4" t="n">
        <v>0.672</v>
      </c>
      <c r="K91" s="3" t="n">
        <v>25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0.390851229429245</v>
      </c>
      <c r="C92" s="4" t="n">
        <v>1.289130330085754</v>
      </c>
      <c r="D92" s="4" t="n">
        <v>1.262623310089111</v>
      </c>
      <c r="E92" s="3" t="n">
        <v>1</v>
      </c>
      <c r="F92" s="4" t="n">
        <v>0.662</v>
      </c>
      <c r="G92" s="4" t="n">
        <v>0.669</v>
      </c>
      <c r="H92" s="4" t="n">
        <v>0.000139968</v>
      </c>
      <c r="I92" s="4" t="n">
        <v>0.678</v>
      </c>
      <c r="J92" s="4" t="n">
        <v>0.672</v>
      </c>
      <c r="K92" s="3" t="n">
        <v>25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0.2486714422702789</v>
      </c>
      <c r="C93" s="4" t="n">
        <v>1.289347887039185</v>
      </c>
      <c r="D93" s="4" t="n">
        <v>1.26276957988739</v>
      </c>
      <c r="E93" s="3" t="n">
        <v>1</v>
      </c>
      <c r="F93" s="4" t="n">
        <v>0.66</v>
      </c>
      <c r="G93" s="4" t="n">
        <v>0.669</v>
      </c>
      <c r="H93" s="4" t="n">
        <v>0.000139968</v>
      </c>
      <c r="I93" s="4" t="n">
        <v>0.678</v>
      </c>
      <c r="J93" s="4" t="n">
        <v>0.672</v>
      </c>
      <c r="K93" s="3" t="n">
        <v>25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0.3404291272163391</v>
      </c>
      <c r="C94" s="4" t="n">
        <v>1.289484143257141</v>
      </c>
      <c r="D94" s="4" t="n">
        <v>1.26282787322998</v>
      </c>
      <c r="E94" s="3" t="n">
        <v>1</v>
      </c>
      <c r="F94" s="4" t="n">
        <v>0.66</v>
      </c>
      <c r="G94" s="4" t="n">
        <v>0.669</v>
      </c>
      <c r="H94" s="4" t="n">
        <v>8.398079999999999e-05</v>
      </c>
      <c r="I94" s="4" t="n">
        <v>0.678</v>
      </c>
      <c r="J94" s="4" t="n">
        <v>0.672</v>
      </c>
      <c r="K94" s="3" t="n">
        <v>25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0.2870216965675354</v>
      </c>
      <c r="C95" s="4" t="n">
        <v>1.289615035057068</v>
      </c>
      <c r="D95" s="4" t="n">
        <v>1.262868285179138</v>
      </c>
      <c r="E95" s="3" t="n">
        <v>1</v>
      </c>
      <c r="F95" s="4" t="n">
        <v>0.66</v>
      </c>
      <c r="G95" s="4" t="n">
        <v>0.666</v>
      </c>
      <c r="H95" s="4" t="n">
        <v>8.398079999999999e-05</v>
      </c>
      <c r="I95" s="4" t="n">
        <v>0.678</v>
      </c>
      <c r="J95" s="4" t="n">
        <v>0.672</v>
      </c>
      <c r="K95" s="3" t="n">
        <v>25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0.3608652651309967</v>
      </c>
      <c r="C96" s="4" t="n">
        <v>1.289712309837341</v>
      </c>
      <c r="D96" s="4" t="n">
        <v>1.262839436531067</v>
      </c>
      <c r="E96" s="3" t="n">
        <v>1</v>
      </c>
      <c r="F96" s="4" t="n">
        <v>0.66</v>
      </c>
      <c r="G96" s="4" t="n">
        <v>0.666</v>
      </c>
      <c r="H96" s="4" t="n">
        <v>8.398079999999999e-05</v>
      </c>
      <c r="I96" s="4" t="n">
        <v>0.678</v>
      </c>
      <c r="J96" s="4" t="n">
        <v>0.672</v>
      </c>
      <c r="K96" s="3" t="n">
        <v>25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0.4201174676418304</v>
      </c>
      <c r="C97" s="4" t="n">
        <v>1.289728283882141</v>
      </c>
      <c r="D97" s="4" t="n">
        <v>1.262753367424011</v>
      </c>
      <c r="E97" s="3" t="n">
        <v>1</v>
      </c>
      <c r="F97" s="4" t="n">
        <v>0.66</v>
      </c>
      <c r="G97" s="4" t="n">
        <v>0.666</v>
      </c>
      <c r="H97" s="4" t="n">
        <v>8.398079999999999e-05</v>
      </c>
      <c r="I97" s="4" t="n">
        <v>0.678</v>
      </c>
      <c r="J97" s="4" t="n">
        <v>0.672</v>
      </c>
      <c r="K97" s="3" t="n">
        <v>25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0.2636593282222748</v>
      </c>
      <c r="C98" s="4" t="n">
        <v>1.289717316627502</v>
      </c>
      <c r="D98" s="4" t="n">
        <v>1.262647271156311</v>
      </c>
      <c r="E98" s="3" t="n">
        <v>1</v>
      </c>
      <c r="F98" s="4" t="n">
        <v>0.66</v>
      </c>
      <c r="G98" s="4" t="n">
        <v>0.666</v>
      </c>
      <c r="H98" s="4" t="n">
        <v>8.398079999999999e-05</v>
      </c>
      <c r="I98" s="4" t="n">
        <v>0.678</v>
      </c>
      <c r="J98" s="4" t="n">
        <v>0.672</v>
      </c>
      <c r="K98" s="3" t="n">
        <v>25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0.2861468493938446</v>
      </c>
      <c r="C99" s="4" t="n">
        <v>1.289729714393616</v>
      </c>
      <c r="D99" s="4" t="n">
        <v>1.262552499771118</v>
      </c>
      <c r="E99" s="3" t="n">
        <v>1</v>
      </c>
      <c r="F99" s="4" t="n">
        <v>0.66</v>
      </c>
      <c r="G99" s="4" t="n">
        <v>0.665</v>
      </c>
      <c r="H99" s="4" t="n">
        <v>8.398079999999999e-05</v>
      </c>
      <c r="I99" s="4" t="n">
        <v>0.678</v>
      </c>
      <c r="J99" s="4" t="n">
        <v>0.672</v>
      </c>
      <c r="K99" s="3" t="n">
        <v>25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0.2690946459770203</v>
      </c>
      <c r="C100" s="4" t="n">
        <v>1.289797067642212</v>
      </c>
      <c r="D100" s="4" t="n">
        <v>1.262516140937805</v>
      </c>
      <c r="E100" s="3" t="n">
        <v>1</v>
      </c>
      <c r="F100" s="4" t="n">
        <v>0.66</v>
      </c>
      <c r="G100" s="4" t="n">
        <v>0.665</v>
      </c>
      <c r="H100" s="4" t="n">
        <v>8.398079999999999e-05</v>
      </c>
      <c r="I100" s="4" t="n">
        <v>0.678</v>
      </c>
      <c r="J100" s="4" t="n">
        <v>0.672</v>
      </c>
      <c r="K100" s="3" t="n">
        <v>25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0.2981953322887421</v>
      </c>
      <c r="C101" s="4" t="n">
        <v>1.289876461029053</v>
      </c>
      <c r="D101" s="4" t="n">
        <v>1.262479662895203</v>
      </c>
      <c r="E101" s="3" t="n">
        <v>1</v>
      </c>
      <c r="F101" s="4" t="n">
        <v>0.66</v>
      </c>
      <c r="G101" s="4" t="n">
        <v>0.665</v>
      </c>
      <c r="H101" s="4" t="n">
        <v>8.398079999999999e-05</v>
      </c>
      <c r="I101" s="4" t="n">
        <v>0.678</v>
      </c>
      <c r="J101" s="4" t="n">
        <v>0.672</v>
      </c>
      <c r="K101" s="3" t="n">
        <v>25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0.2633717656135559</v>
      </c>
      <c r="C102" s="4" t="n">
        <v>1.289892792701721</v>
      </c>
      <c r="D102" s="4" t="n">
        <v>1.262413382530212</v>
      </c>
      <c r="E102" s="3" t="n">
        <v>1</v>
      </c>
      <c r="F102" s="4" t="n">
        <v>0.66</v>
      </c>
      <c r="G102" s="4" t="n">
        <v>0.665</v>
      </c>
      <c r="H102" s="4" t="n">
        <v>8.398079999999999e-05</v>
      </c>
      <c r="I102" s="4" t="n">
        <v>0.678</v>
      </c>
      <c r="J102" s="4" t="n">
        <v>0.672</v>
      </c>
      <c r="K102" s="3" t="n">
        <v>25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0.2890889048576355</v>
      </c>
      <c r="C103" s="4" t="n">
        <v>1.289899826049805</v>
      </c>
      <c r="D103" s="4" t="n">
        <v>1.262340545654297</v>
      </c>
      <c r="E103" s="3" t="n">
        <v>1</v>
      </c>
      <c r="F103" s="4" t="n">
        <v>0.66</v>
      </c>
      <c r="G103" s="4" t="n">
        <v>0.665</v>
      </c>
      <c r="H103" s="4" t="n">
        <v>8.398079999999999e-05</v>
      </c>
      <c r="I103" s="4" t="n">
        <v>0.678</v>
      </c>
      <c r="J103" s="4" t="n">
        <v>0.672</v>
      </c>
      <c r="K103" s="3" t="n">
        <v>25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0.2814396619796753</v>
      </c>
      <c r="C104" s="4" t="n">
        <v>1.289920926094055</v>
      </c>
      <c r="D104" s="4" t="n">
        <v>1.262277483940125</v>
      </c>
      <c r="E104" s="3" t="n">
        <v>1</v>
      </c>
      <c r="F104" s="4" t="n">
        <v>0.66</v>
      </c>
      <c r="G104" s="4" t="n">
        <v>0.665</v>
      </c>
      <c r="H104" s="4" t="n">
        <v>8.398079999999999e-05</v>
      </c>
      <c r="I104" s="4" t="n">
        <v>0.678</v>
      </c>
      <c r="J104" s="4" t="n">
        <v>0.672</v>
      </c>
      <c r="K104" s="3" t="n">
        <v>25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0.3361407518386841</v>
      </c>
      <c r="C105" s="4" t="n">
        <v>1.289896368980408</v>
      </c>
      <c r="D105" s="4" t="n">
        <v>1.262214541435242</v>
      </c>
      <c r="E105" s="3" t="n">
        <v>1</v>
      </c>
      <c r="F105" s="4" t="n">
        <v>0.66</v>
      </c>
      <c r="G105" s="4" t="n">
        <v>0.664</v>
      </c>
      <c r="H105" s="4" t="n">
        <v>5.038847999999999e-05</v>
      </c>
      <c r="I105" s="4" t="n">
        <v>0.678</v>
      </c>
      <c r="J105" s="4" t="n">
        <v>0.672</v>
      </c>
      <c r="K105" s="3" t="n">
        <v>25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0.3588187098503113</v>
      </c>
      <c r="C106" s="4" t="n">
        <v>1.289866209030151</v>
      </c>
      <c r="D106" s="4" t="n">
        <v>1.262148141860962</v>
      </c>
      <c r="E106" s="3" t="n">
        <v>1</v>
      </c>
      <c r="F106" s="4" t="n">
        <v>0.66</v>
      </c>
      <c r="G106" s="4" t="n">
        <v>0.663</v>
      </c>
      <c r="H106" s="4" t="n">
        <v>5.038847999999999e-05</v>
      </c>
      <c r="I106" s="4" t="n">
        <v>0.678</v>
      </c>
      <c r="J106" s="4" t="n">
        <v>0.672</v>
      </c>
      <c r="K106" s="3" t="n">
        <v>25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0.3504905104637146</v>
      </c>
      <c r="C107" s="4" t="n">
        <v>1.289821028709412</v>
      </c>
      <c r="D107" s="4" t="n">
        <v>1.262089610099792</v>
      </c>
      <c r="E107" s="3" t="n">
        <v>1</v>
      </c>
      <c r="F107" s="4" t="n">
        <v>0.662</v>
      </c>
      <c r="G107" s="4" t="n">
        <v>0.663</v>
      </c>
      <c r="H107" s="4" t="n">
        <v>5.038847999999999e-05</v>
      </c>
      <c r="I107" s="4" t="n">
        <v>0.678</v>
      </c>
      <c r="J107" s="4" t="n">
        <v>0.672</v>
      </c>
      <c r="K107" s="3" t="n">
        <v>25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0.2670113146305084</v>
      </c>
      <c r="C108" s="4" t="n">
        <v>1.289753675460815</v>
      </c>
      <c r="D108" s="4" t="n">
        <v>1.262006521224976</v>
      </c>
      <c r="E108" s="3" t="n">
        <v>1</v>
      </c>
      <c r="F108" s="4" t="n">
        <v>0.662</v>
      </c>
      <c r="G108" s="4" t="n">
        <v>0.663</v>
      </c>
      <c r="H108" s="4" t="n">
        <v>5.038847999999999e-05</v>
      </c>
      <c r="I108" s="4" t="n">
        <v>0.678</v>
      </c>
      <c r="J108" s="4" t="n">
        <v>0.672</v>
      </c>
      <c r="K108" s="3" t="n">
        <v>25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0.2418579757213593</v>
      </c>
      <c r="C109" s="4" t="n">
        <v>1.289678931236267</v>
      </c>
      <c r="D109" s="4" t="n">
        <v>1.261916399002075</v>
      </c>
      <c r="E109" s="3" t="n">
        <v>1</v>
      </c>
      <c r="F109" s="4" t="n">
        <v>0.662</v>
      </c>
      <c r="G109" s="4" t="n">
        <v>0.663</v>
      </c>
      <c r="H109" s="4" t="n">
        <v>5.038847999999999e-05</v>
      </c>
      <c r="I109" s="4" t="n">
        <v>0.678</v>
      </c>
      <c r="J109" s="4" t="n">
        <v>0.672</v>
      </c>
      <c r="K109" s="3" t="n">
        <v>25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0.4545871019363403</v>
      </c>
      <c r="C110" s="4" t="n">
        <v>1.289618849754333</v>
      </c>
      <c r="D110" s="4" t="n">
        <v>1.261830806732178</v>
      </c>
      <c r="E110" s="3" t="n">
        <v>1</v>
      </c>
      <c r="F110" s="4" t="n">
        <v>0.662</v>
      </c>
      <c r="G110" s="4" t="n">
        <v>0.663</v>
      </c>
      <c r="H110" s="4" t="n">
        <v>5.038847999999999e-05</v>
      </c>
      <c r="I110" s="4" t="n">
        <v>0.678</v>
      </c>
      <c r="J110" s="4" t="n">
        <v>0.672</v>
      </c>
      <c r="K110" s="3" t="n">
        <v>25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0.3591391146183014</v>
      </c>
      <c r="C111" s="4" t="n">
        <v>1.289505362510681</v>
      </c>
      <c r="D111" s="4" t="n">
        <v>1.261743068695068</v>
      </c>
      <c r="E111" s="3" t="n">
        <v>1</v>
      </c>
      <c r="F111" s="4" t="n">
        <v>0.662</v>
      </c>
      <c r="G111" s="4" t="n">
        <v>0.663</v>
      </c>
      <c r="H111" s="4" t="n">
        <v>5.038847999999999e-05</v>
      </c>
      <c r="I111" s="4" t="n">
        <v>0.678</v>
      </c>
      <c r="J111" s="4" t="n">
        <v>0.672</v>
      </c>
      <c r="K111" s="3" t="n">
        <v>25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0.3224579393863678</v>
      </c>
      <c r="C112" s="4" t="n">
        <v>1.289354681968689</v>
      </c>
      <c r="D112" s="4" t="n">
        <v>1.261623382568359</v>
      </c>
      <c r="E112" s="3" t="n">
        <v>1</v>
      </c>
      <c r="F112" s="4" t="n">
        <v>0.662</v>
      </c>
      <c r="G112" s="4" t="n">
        <v>0.663</v>
      </c>
      <c r="H112" s="4" t="n">
        <v>5.038847999999999e-05</v>
      </c>
      <c r="I112" s="4" t="n">
        <v>0.678</v>
      </c>
      <c r="J112" s="4" t="n">
        <v>0.672</v>
      </c>
      <c r="K112" s="3" t="n">
        <v>25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0.3431734442710876</v>
      </c>
      <c r="C113" s="4" t="n">
        <v>1.289196968078613</v>
      </c>
      <c r="D113" s="4" t="n">
        <v>1.261489987373352</v>
      </c>
      <c r="E113" s="3" t="n">
        <v>1</v>
      </c>
      <c r="F113" s="4" t="n">
        <v>0.662</v>
      </c>
      <c r="G113" s="4" t="n">
        <v>0.663</v>
      </c>
      <c r="H113" s="4" t="n">
        <v>5.038847999999999e-05</v>
      </c>
      <c r="I113" s="4" t="n">
        <v>0.678</v>
      </c>
      <c r="J113" s="4" t="n">
        <v>0.672</v>
      </c>
      <c r="K113" s="3" t="n">
        <v>25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0.2911314070224762</v>
      </c>
      <c r="C114" s="4" t="n">
        <v>1.289037823677063</v>
      </c>
      <c r="D114" s="4" t="n">
        <v>1.261350393295288</v>
      </c>
      <c r="E114" s="3" t="n">
        <v>1</v>
      </c>
      <c r="F114" s="4" t="n">
        <v>0.662</v>
      </c>
      <c r="G114" s="4" t="n">
        <v>0.663</v>
      </c>
      <c r="H114" s="4" t="n">
        <v>5.038847999999999e-05</v>
      </c>
      <c r="I114" s="4" t="n">
        <v>0.678</v>
      </c>
      <c r="J114" s="4" t="n">
        <v>0.672</v>
      </c>
      <c r="K114" s="3" t="n">
        <v>25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0.2845875024795532</v>
      </c>
      <c r="C115" s="4" t="n">
        <v>1.288865327835083</v>
      </c>
      <c r="D115" s="4" t="n">
        <v>1.261183500289917</v>
      </c>
      <c r="E115" s="3" t="n">
        <v>1</v>
      </c>
      <c r="F115" s="4" t="n">
        <v>0.662</v>
      </c>
      <c r="G115" s="4" t="n">
        <v>0.663</v>
      </c>
      <c r="H115" s="4" t="n">
        <v>5.038847999999999e-05</v>
      </c>
      <c r="I115" s="4" t="n">
        <v>0.678</v>
      </c>
      <c r="J115" s="4" t="n">
        <v>0.672</v>
      </c>
      <c r="K115" s="3" t="n">
        <v>25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0.3635583221912384</v>
      </c>
      <c r="C116" s="4" t="n">
        <v>1.288763523101807</v>
      </c>
      <c r="D116" s="4" t="n">
        <v>1.261085391044617</v>
      </c>
      <c r="E116" s="3" t="n">
        <v>1</v>
      </c>
      <c r="F116" s="4" t="n">
        <v>0.662</v>
      </c>
      <c r="G116" s="4" t="n">
        <v>0.663</v>
      </c>
      <c r="H116" s="4" t="n">
        <v>3.023308799999999e-05</v>
      </c>
      <c r="I116" s="4" t="n">
        <v>0.678</v>
      </c>
      <c r="J116" s="4" t="n">
        <v>0.672</v>
      </c>
      <c r="K116" s="3" t="n">
        <v>25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0.4514350891113281</v>
      </c>
      <c r="C117" s="4" t="n">
        <v>1.288649797439575</v>
      </c>
      <c r="D117" s="4" t="n">
        <v>1.260985851287842</v>
      </c>
      <c r="E117" s="3" t="n">
        <v>1</v>
      </c>
      <c r="F117" s="4" t="n">
        <v>0.662</v>
      </c>
      <c r="G117" s="4" t="n">
        <v>0.663</v>
      </c>
      <c r="H117" s="4" t="n">
        <v>3.023308799999999e-05</v>
      </c>
      <c r="I117" s="4" t="n">
        <v>0.678</v>
      </c>
      <c r="J117" s="4" t="n">
        <v>0.672</v>
      </c>
      <c r="K117" s="3" t="n">
        <v>25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0.3496093153953552</v>
      </c>
      <c r="C118" s="4" t="n">
        <v>1.288531899452209</v>
      </c>
      <c r="D118" s="4" t="n">
        <v>1.260887503623962</v>
      </c>
      <c r="E118" s="3" t="n">
        <v>1</v>
      </c>
      <c r="F118" s="4" t="n">
        <v>0.66</v>
      </c>
      <c r="G118" s="4" t="n">
        <v>0.663</v>
      </c>
      <c r="H118" s="4" t="n">
        <v>3.023308799999999e-05</v>
      </c>
      <c r="I118" s="4" t="n">
        <v>0.678</v>
      </c>
      <c r="J118" s="4" t="n">
        <v>0.672</v>
      </c>
      <c r="K118" s="3" t="n">
        <v>25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0.3132230043411255</v>
      </c>
      <c r="C119" s="4" t="n">
        <v>1.288421154022217</v>
      </c>
      <c r="D119" s="4" t="n">
        <v>1.260797262191772</v>
      </c>
      <c r="E119" s="3" t="n">
        <v>1</v>
      </c>
      <c r="F119" s="4" t="n">
        <v>0.66</v>
      </c>
      <c r="G119" s="4" t="n">
        <v>0.663</v>
      </c>
      <c r="H119" s="4" t="n">
        <v>3.023308799999999e-05</v>
      </c>
      <c r="I119" s="4" t="n">
        <v>0.678</v>
      </c>
      <c r="J119" s="4" t="n">
        <v>0.672</v>
      </c>
      <c r="K119" s="3" t="n">
        <v>25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0.2565370798110962</v>
      </c>
      <c r="C120" s="4" t="n">
        <v>1.288317441940308</v>
      </c>
      <c r="D120" s="4" t="n">
        <v>1.260709285736084</v>
      </c>
      <c r="E120" s="3" t="n">
        <v>1</v>
      </c>
      <c r="F120" s="4" t="n">
        <v>0.66</v>
      </c>
      <c r="G120" s="4" t="n">
        <v>0.663</v>
      </c>
      <c r="H120" s="4" t="n">
        <v>3.023308799999999e-05</v>
      </c>
      <c r="I120" s="4" t="n">
        <v>0.678</v>
      </c>
      <c r="J120" s="4" t="n">
        <v>0.672</v>
      </c>
      <c r="K120" s="3" t="n">
        <v>25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0.3734698891639709</v>
      </c>
      <c r="C121" s="4" t="n">
        <v>1.288231015205383</v>
      </c>
      <c r="D121" s="4" t="n">
        <v>1.26062548160553</v>
      </c>
      <c r="E121" s="3" t="n">
        <v>1</v>
      </c>
      <c r="F121" s="4" t="n">
        <v>0.66</v>
      </c>
      <c r="G121" s="4" t="n">
        <v>0.663</v>
      </c>
      <c r="H121" s="4" t="n">
        <v>3.023308799999999e-05</v>
      </c>
      <c r="I121" s="4" t="n">
        <v>0.678</v>
      </c>
      <c r="J121" s="4" t="n">
        <v>0.672</v>
      </c>
      <c r="K121" s="3" t="n">
        <v>25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0.3519940078258514</v>
      </c>
      <c r="C122" s="4" t="n">
        <v>1.288151383399963</v>
      </c>
      <c r="D122" s="4" t="n">
        <v>1.260553598403931</v>
      </c>
      <c r="E122" s="3" t="n">
        <v>1</v>
      </c>
      <c r="F122" s="4" t="n">
        <v>0.66</v>
      </c>
      <c r="G122" s="4" t="n">
        <v>0.663</v>
      </c>
      <c r="H122" s="4" t="n">
        <v>3.023308799999999e-05</v>
      </c>
      <c r="I122" s="4" t="n">
        <v>0.678</v>
      </c>
      <c r="J122" s="4" t="n">
        <v>0.672</v>
      </c>
      <c r="K122" s="3" t="n">
        <v>25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0.2717353701591492</v>
      </c>
      <c r="C123" s="4" t="n">
        <v>1.288087010383606</v>
      </c>
      <c r="D123" s="4" t="n">
        <v>1.260498046875</v>
      </c>
      <c r="E123" s="3" t="n">
        <v>1</v>
      </c>
      <c r="F123" s="4" t="n">
        <v>0.66</v>
      </c>
      <c r="G123" s="4" t="n">
        <v>0.663</v>
      </c>
      <c r="H123" s="4" t="n">
        <v>3.023308799999999e-05</v>
      </c>
      <c r="I123" s="4" t="n">
        <v>0.678</v>
      </c>
      <c r="J123" s="4" t="n">
        <v>0.672</v>
      </c>
      <c r="K123" s="3" t="n">
        <v>25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0.2733650207519531</v>
      </c>
      <c r="C124" s="4" t="n">
        <v>1.288033962249756</v>
      </c>
      <c r="D124" s="4" t="n">
        <v>1.260448694229126</v>
      </c>
      <c r="E124" s="3" t="n">
        <v>1</v>
      </c>
      <c r="F124" s="4" t="n">
        <v>0.66</v>
      </c>
      <c r="G124" s="4" t="n">
        <v>0.663</v>
      </c>
      <c r="H124" s="4" t="n">
        <v>3.023308799999999e-05</v>
      </c>
      <c r="I124" s="4" t="n">
        <v>0.678</v>
      </c>
      <c r="J124" s="4" t="n">
        <v>0.672</v>
      </c>
      <c r="K124" s="3" t="n">
        <v>25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0.3496184349060059</v>
      </c>
      <c r="C125" s="4" t="n">
        <v>1.287989735603333</v>
      </c>
      <c r="D125" s="4" t="n">
        <v>1.260421395301819</v>
      </c>
      <c r="E125" s="3" t="n">
        <v>1</v>
      </c>
      <c r="F125" s="4" t="n">
        <v>0.66</v>
      </c>
      <c r="G125" s="4" t="n">
        <v>0.663</v>
      </c>
      <c r="H125" s="4" t="n">
        <v>3.023308799999999e-05</v>
      </c>
      <c r="I125" s="4" t="n">
        <v>0.678</v>
      </c>
      <c r="J125" s="4" t="n">
        <v>0.672</v>
      </c>
      <c r="K125" s="3" t="n">
        <v>25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0.3761745095252991</v>
      </c>
      <c r="C126" s="4" t="n">
        <v>1.287966251373291</v>
      </c>
      <c r="D126" s="4" t="n">
        <v>1.26040256023407</v>
      </c>
      <c r="E126" s="3" t="n">
        <v>1</v>
      </c>
      <c r="F126" s="4" t="n">
        <v>0.66</v>
      </c>
      <c r="G126" s="4" t="n">
        <v>0.663</v>
      </c>
      <c r="H126" s="4" t="n">
        <v>3.023308799999999e-05</v>
      </c>
      <c r="I126" s="4" t="n">
        <v>0.678</v>
      </c>
      <c r="J126" s="4" t="n">
        <v>0.672</v>
      </c>
      <c r="K126" s="3" t="n">
        <v>25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0.3297353684902191</v>
      </c>
      <c r="C127" s="4" t="n">
        <v>1.287936329841614</v>
      </c>
      <c r="D127" s="4" t="n">
        <v>1.260374903678894</v>
      </c>
      <c r="E127" s="3" t="n">
        <v>1</v>
      </c>
      <c r="F127" s="4" t="n">
        <v>0.66</v>
      </c>
      <c r="G127" s="4" t="n">
        <v>0.663</v>
      </c>
      <c r="H127" s="4" t="n">
        <v>1.81398528e-05</v>
      </c>
      <c r="I127" s="4" t="n">
        <v>0.678</v>
      </c>
      <c r="J127" s="4" t="n">
        <v>0.672</v>
      </c>
      <c r="K127" s="3" t="n">
        <v>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0.3436123728752136</v>
      </c>
      <c r="C128" s="4" t="n">
        <v>1.287911057472229</v>
      </c>
      <c r="D128" s="4" t="n">
        <v>1.260351896286011</v>
      </c>
      <c r="E128" s="3" t="n">
        <v>1</v>
      </c>
      <c r="F128" s="4" t="n">
        <v>0.66</v>
      </c>
      <c r="G128" s="4" t="n">
        <v>0.663</v>
      </c>
      <c r="H128" s="4" t="n">
        <v>1.81398528e-05</v>
      </c>
      <c r="I128" s="4" t="n">
        <v>0.678</v>
      </c>
      <c r="J128" s="4" t="n">
        <v>0.672</v>
      </c>
      <c r="K128" s="3" t="n">
        <v>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0.2671204209327698</v>
      </c>
      <c r="C129" s="4" t="n">
        <v>1.287877321243286</v>
      </c>
      <c r="D129" s="4" t="n">
        <v>1.260321021080017</v>
      </c>
      <c r="E129" s="3" t="n">
        <v>1</v>
      </c>
      <c r="F129" s="4" t="n">
        <v>0.66</v>
      </c>
      <c r="G129" s="4" t="n">
        <v>0.663</v>
      </c>
      <c r="H129" s="4" t="n">
        <v>1.81398528e-05</v>
      </c>
      <c r="I129" s="4" t="n">
        <v>0.678</v>
      </c>
      <c r="J129" s="4" t="n">
        <v>0.672</v>
      </c>
      <c r="K129" s="3" t="n">
        <v>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0.3303553760051727</v>
      </c>
      <c r="C130" s="4" t="n">
        <v>1.287848830223083</v>
      </c>
      <c r="D130" s="4" t="n">
        <v>1.260290145874023</v>
      </c>
      <c r="E130" s="3" t="n">
        <v>1</v>
      </c>
      <c r="F130" s="4" t="n">
        <v>0.66</v>
      </c>
      <c r="G130" s="4" t="n">
        <v>0.663</v>
      </c>
      <c r="H130" s="4" t="n">
        <v>1.81398528e-05</v>
      </c>
      <c r="I130" s="4" t="n">
        <v>0.678</v>
      </c>
      <c r="J130" s="4" t="n">
        <v>0.672</v>
      </c>
      <c r="K130" s="3" t="n">
        <v>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0.2428644299507141</v>
      </c>
      <c r="C131" s="4" t="n">
        <v>1.287816405296326</v>
      </c>
      <c r="D131" s="4" t="n">
        <v>1.260249972343445</v>
      </c>
      <c r="E131" s="3" t="n">
        <v>1</v>
      </c>
      <c r="F131" s="4" t="n">
        <v>0.66</v>
      </c>
      <c r="G131" s="4" t="n">
        <v>0.663</v>
      </c>
      <c r="H131" s="4" t="n">
        <v>1.81398528e-05</v>
      </c>
      <c r="I131" s="4" t="n">
        <v>0.678</v>
      </c>
      <c r="J131" s="4" t="n">
        <v>0.672</v>
      </c>
      <c r="K131" s="3" t="n">
        <v>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0.3479185104370117</v>
      </c>
      <c r="C132" s="4" t="n">
        <v>1.287773013114929</v>
      </c>
      <c r="D132" s="4" t="n">
        <v>1.260216236114502</v>
      </c>
      <c r="E132" s="3" t="n">
        <v>1</v>
      </c>
      <c r="F132" s="4" t="n">
        <v>0.66</v>
      </c>
      <c r="G132" s="4" t="n">
        <v>0.663</v>
      </c>
      <c r="H132" s="4" t="n">
        <v>1.81398528e-05</v>
      </c>
      <c r="I132" s="4" t="n">
        <v>0.678</v>
      </c>
      <c r="J132" s="4" t="n">
        <v>0.672</v>
      </c>
      <c r="K132" s="3" t="n">
        <v>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0.3149408400058746</v>
      </c>
      <c r="C133" s="4" t="n">
        <v>1.287742257118225</v>
      </c>
      <c r="D133" s="4" t="n">
        <v>1.260193347930908</v>
      </c>
      <c r="E133" s="3" t="n">
        <v>1</v>
      </c>
      <c r="F133" s="4" t="n">
        <v>0.66</v>
      </c>
      <c r="G133" s="4" t="n">
        <v>0.663</v>
      </c>
      <c r="H133" s="4" t="n">
        <v>1.81398528e-05</v>
      </c>
      <c r="I133" s="4" t="n">
        <v>0.678</v>
      </c>
      <c r="J133" s="4" t="n">
        <v>0.672</v>
      </c>
      <c r="K133" s="3" t="n">
        <v>25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0.3519338667392731</v>
      </c>
      <c r="C134" s="4" t="n">
        <v>1.287717461585999</v>
      </c>
      <c r="D134" s="4" t="n">
        <v>1.260173559188843</v>
      </c>
      <c r="E134" s="3" t="n">
        <v>1</v>
      </c>
      <c r="F134" s="4" t="n">
        <v>0.66</v>
      </c>
      <c r="G134" s="4" t="n">
        <v>0.663</v>
      </c>
      <c r="H134" s="4" t="n">
        <v>1.81398528e-05</v>
      </c>
      <c r="I134" s="4" t="n">
        <v>0.678</v>
      </c>
      <c r="J134" s="4" t="n">
        <v>0.672</v>
      </c>
      <c r="K134" s="3" t="n">
        <v>25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0.3357313573360443</v>
      </c>
      <c r="C135" s="4" t="n">
        <v>1.287686109542847</v>
      </c>
      <c r="D135" s="4" t="n">
        <v>1.260156512260437</v>
      </c>
      <c r="E135" s="3" t="n">
        <v>1</v>
      </c>
      <c r="F135" s="4" t="n">
        <v>0.66</v>
      </c>
      <c r="G135" s="4" t="n">
        <v>0.663</v>
      </c>
      <c r="H135" s="4" t="n">
        <v>1.81398528e-05</v>
      </c>
      <c r="I135" s="4" t="n">
        <v>0.678</v>
      </c>
      <c r="J135" s="4" t="n">
        <v>0.672</v>
      </c>
      <c r="K135" s="3" t="n">
        <v>25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0.2753508388996124</v>
      </c>
      <c r="C136" s="4" t="n">
        <v>1.287655830383301</v>
      </c>
      <c r="D136" s="4" t="n">
        <v>1.260138392448425</v>
      </c>
      <c r="E136" s="3" t="n">
        <v>1</v>
      </c>
      <c r="F136" s="4" t="n">
        <v>0.66</v>
      </c>
      <c r="G136" s="4" t="n">
        <v>0.663</v>
      </c>
      <c r="H136" s="4" t="n">
        <v>1.81398528e-05</v>
      </c>
      <c r="I136" s="4" t="n">
        <v>0.678</v>
      </c>
      <c r="J136" s="4" t="n">
        <v>0.672</v>
      </c>
      <c r="K136" s="3" t="n">
        <v>25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0.3532179296016693</v>
      </c>
      <c r="C137" s="4" t="n">
        <v>1.287627458572388</v>
      </c>
      <c r="D137" s="4" t="n">
        <v>1.260114550590515</v>
      </c>
      <c r="E137" s="3" t="n">
        <v>1</v>
      </c>
      <c r="F137" s="4" t="n">
        <v>0.66</v>
      </c>
      <c r="G137" s="4" t="n">
        <v>0.663</v>
      </c>
      <c r="H137" s="4" t="n">
        <v>1.81398528e-05</v>
      </c>
      <c r="I137" s="4" t="n">
        <v>0.678</v>
      </c>
      <c r="J137" s="4" t="n">
        <v>0.672</v>
      </c>
      <c r="K137" s="3" t="n">
        <v>25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0.3034125864505768</v>
      </c>
      <c r="C138" s="4" t="n">
        <v>1.287609577178955</v>
      </c>
      <c r="D138" s="4" t="n">
        <v>1.260098218917847</v>
      </c>
      <c r="E138" s="3" t="n">
        <v>1</v>
      </c>
      <c r="F138" s="4" t="n">
        <v>0.66</v>
      </c>
      <c r="G138" s="4" t="n">
        <v>0.663</v>
      </c>
      <c r="H138" s="4" t="n">
        <v>1.088391168e-05</v>
      </c>
      <c r="I138" s="4" t="n">
        <v>0.678</v>
      </c>
      <c r="J138" s="4" t="n">
        <v>0.672</v>
      </c>
      <c r="K138" s="3" t="n">
        <v>25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0.3040086030960083</v>
      </c>
      <c r="C139" s="4" t="n">
        <v>1.287592649459839</v>
      </c>
      <c r="D139" s="4" t="n">
        <v>1.260086417198181</v>
      </c>
      <c r="E139" s="3" t="n">
        <v>1</v>
      </c>
      <c r="F139" s="4" t="n">
        <v>0.66</v>
      </c>
      <c r="G139" s="4" t="n">
        <v>0.663</v>
      </c>
      <c r="H139" s="4" t="n">
        <v>1.088391168e-05</v>
      </c>
      <c r="I139" s="4" t="n">
        <v>0.678</v>
      </c>
      <c r="J139" s="4" t="n">
        <v>0.672</v>
      </c>
      <c r="K139" s="3" t="n">
        <v>25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0.3172553181648254</v>
      </c>
      <c r="C140" s="4" t="n">
        <v>1.287580609321594</v>
      </c>
      <c r="D140" s="4" t="n">
        <v>1.260079622268677</v>
      </c>
      <c r="E140" s="3" t="n">
        <v>1</v>
      </c>
      <c r="F140" s="4" t="n">
        <v>0.66</v>
      </c>
      <c r="G140" s="4" t="n">
        <v>0.663</v>
      </c>
      <c r="H140" s="4" t="n">
        <v>1.088391168e-05</v>
      </c>
      <c r="I140" s="4" t="n">
        <v>0.678</v>
      </c>
      <c r="J140" s="4" t="n">
        <v>0.672</v>
      </c>
      <c r="K140" s="3" t="n">
        <v>25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0.3053560256958008</v>
      </c>
      <c r="C141" s="4" t="n">
        <v>1.287569522857666</v>
      </c>
      <c r="D141" s="4" t="n">
        <v>1.260071873664856</v>
      </c>
      <c r="E141" s="3" t="n">
        <v>1</v>
      </c>
      <c r="F141" s="4" t="n">
        <v>0.66</v>
      </c>
      <c r="G141" s="4" t="n">
        <v>0.663</v>
      </c>
      <c r="H141" s="4" t="n">
        <v>1.088391168e-05</v>
      </c>
      <c r="I141" s="4" t="n">
        <v>0.678</v>
      </c>
      <c r="J141" s="4" t="n">
        <v>0.672</v>
      </c>
      <c r="K141" s="3" t="n">
        <v>25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0.3193320631980896</v>
      </c>
      <c r="C142" s="4" t="n">
        <v>1.287563681602478</v>
      </c>
      <c r="D142" s="4" t="n">
        <v>1.260066628456116</v>
      </c>
      <c r="E142" s="3" t="n">
        <v>1</v>
      </c>
      <c r="F142" s="4" t="n">
        <v>0.66</v>
      </c>
      <c r="G142" s="4" t="n">
        <v>0.663</v>
      </c>
      <c r="H142" s="4" t="n">
        <v>1.088391168e-05</v>
      </c>
      <c r="I142" s="4" t="n">
        <v>0.678</v>
      </c>
      <c r="J142" s="4" t="n">
        <v>0.672</v>
      </c>
      <c r="K142" s="3" t="n">
        <v>25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0.2503548562526703</v>
      </c>
      <c r="C143" s="4" t="n">
        <v>1.287552952766418</v>
      </c>
      <c r="D143" s="4" t="n">
        <v>1.26006031036377</v>
      </c>
      <c r="E143" s="3" t="n">
        <v>1</v>
      </c>
      <c r="F143" s="4" t="n">
        <v>0.66</v>
      </c>
      <c r="G143" s="4" t="n">
        <v>0.663</v>
      </c>
      <c r="H143" s="4" t="n">
        <v>1.088391168e-05</v>
      </c>
      <c r="I143" s="4" t="n">
        <v>0.678</v>
      </c>
      <c r="J143" s="4" t="n">
        <v>0.672</v>
      </c>
      <c r="K143" s="3" t="n">
        <v>25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0.2307975143194199</v>
      </c>
      <c r="C144" s="4" t="n">
        <v>1.287536263465881</v>
      </c>
      <c r="D144" s="4" t="n">
        <v>1.260047316551208</v>
      </c>
      <c r="E144" s="3" t="n">
        <v>1</v>
      </c>
      <c r="F144" s="4" t="n">
        <v>0.66</v>
      </c>
      <c r="G144" s="4" t="n">
        <v>0.663</v>
      </c>
      <c r="H144" s="4" t="n">
        <v>1.088391168e-05</v>
      </c>
      <c r="I144" s="4" t="n">
        <v>0.678</v>
      </c>
      <c r="J144" s="4" t="n">
        <v>0.672</v>
      </c>
      <c r="K144" s="3" t="n">
        <v>25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0.2827985882759094</v>
      </c>
      <c r="C145" s="4" t="n">
        <v>1.287525177001953</v>
      </c>
      <c r="D145" s="4" t="n">
        <v>1.260040163993835</v>
      </c>
      <c r="E145" s="3" t="n">
        <v>1</v>
      </c>
      <c r="F145" s="4" t="n">
        <v>0.66</v>
      </c>
      <c r="G145" s="4" t="n">
        <v>0.663</v>
      </c>
      <c r="H145" s="4" t="n">
        <v>1.088391168e-05</v>
      </c>
      <c r="I145" s="4" t="n">
        <v>0.678</v>
      </c>
      <c r="J145" s="4" t="n">
        <v>0.672</v>
      </c>
      <c r="K145" s="3" t="n">
        <v>25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0.2909251153469086</v>
      </c>
      <c r="C146" s="4" t="n">
        <v>1.28751003742218</v>
      </c>
      <c r="D146" s="4" t="n">
        <v>1.260029554367065</v>
      </c>
      <c r="E146" s="3" t="n">
        <v>1</v>
      </c>
      <c r="F146" s="4" t="n">
        <v>0.66</v>
      </c>
      <c r="G146" s="4" t="n">
        <v>0.663</v>
      </c>
      <c r="H146" s="4" t="n">
        <v>1.088391168e-05</v>
      </c>
      <c r="I146" s="4" t="n">
        <v>0.678</v>
      </c>
      <c r="J146" s="4" t="n">
        <v>0.672</v>
      </c>
      <c r="K146" s="3" t="n">
        <v>25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0.4553942978382111</v>
      </c>
      <c r="C147" s="4" t="n">
        <v>1.287494659423828</v>
      </c>
      <c r="D147" s="4" t="n">
        <v>1.260018825531006</v>
      </c>
      <c r="E147" s="3" t="n">
        <v>1</v>
      </c>
      <c r="F147" s="4" t="n">
        <v>0.66</v>
      </c>
      <c r="G147" s="4" t="n">
        <v>0.663</v>
      </c>
      <c r="H147" s="4" t="n">
        <v>1.088391168e-05</v>
      </c>
      <c r="I147" s="4" t="n">
        <v>0.678</v>
      </c>
      <c r="J147" s="4" t="n">
        <v>0.672</v>
      </c>
      <c r="K147" s="3" t="n">
        <v>25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0.3262564837932587</v>
      </c>
      <c r="C148" s="4" t="n">
        <v>1.287485122680664</v>
      </c>
      <c r="D148" s="4" t="n">
        <v>1.260011672973633</v>
      </c>
      <c r="E148" s="3" t="n">
        <v>1</v>
      </c>
      <c r="F148" s="4" t="n">
        <v>0.66</v>
      </c>
      <c r="G148" s="4" t="n">
        <v>0.663</v>
      </c>
      <c r="H148" s="4" t="n">
        <v>1.088391168e-05</v>
      </c>
      <c r="I148" s="4" t="n">
        <v>0.678</v>
      </c>
      <c r="J148" s="4" t="n">
        <v>0.672</v>
      </c>
      <c r="K148" s="3" t="n">
        <v>25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0.2361825108528137</v>
      </c>
      <c r="C149" s="4" t="n">
        <v>1.287468791007996</v>
      </c>
      <c r="D149" s="4" t="n">
        <v>1.259997725486755</v>
      </c>
      <c r="E149" s="3" t="n">
        <v>1</v>
      </c>
      <c r="F149" s="4" t="n">
        <v>0.66</v>
      </c>
      <c r="G149" s="4" t="n">
        <v>0.663</v>
      </c>
      <c r="H149" s="4" t="n">
        <v>1e-05</v>
      </c>
      <c r="I149" s="4" t="n">
        <v>0.678</v>
      </c>
      <c r="J149" s="4" t="n">
        <v>0.672</v>
      </c>
      <c r="K149" s="3" t="n">
        <v>25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0.2686274349689484</v>
      </c>
      <c r="C150" s="4" t="n">
        <v>1.287446856498718</v>
      </c>
      <c r="D150" s="4" t="n">
        <v>1.259980082511902</v>
      </c>
      <c r="E150" s="3" t="n">
        <v>1</v>
      </c>
      <c r="F150" s="4" t="n">
        <v>0.66</v>
      </c>
      <c r="G150" s="4" t="n">
        <v>0.663</v>
      </c>
      <c r="H150" s="4" t="n">
        <v>1e-05</v>
      </c>
      <c r="I150" s="4" t="n">
        <v>0.678</v>
      </c>
      <c r="J150" s="4" t="n">
        <v>0.672</v>
      </c>
      <c r="K150" s="3" t="n">
        <v>25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0.3845982849597931</v>
      </c>
      <c r="C151" s="4" t="n">
        <v>1.287425756454468</v>
      </c>
      <c r="D151" s="4" t="n">
        <v>1.259962320327759</v>
      </c>
      <c r="E151" s="3" t="n">
        <v>1</v>
      </c>
      <c r="F151" s="4" t="n">
        <v>0.66</v>
      </c>
      <c r="G151" s="4" t="n">
        <v>0.663</v>
      </c>
      <c r="H151" s="4" t="n">
        <v>1e-05</v>
      </c>
      <c r="I151" s="4" t="n">
        <v>0.678</v>
      </c>
      <c r="J151" s="4" t="n">
        <v>0.672</v>
      </c>
      <c r="K151" s="3" t="n">
        <v>25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0.3807986080646515</v>
      </c>
      <c r="C152" s="4" t="n">
        <v>1.28740131855011</v>
      </c>
      <c r="D152" s="4" t="n">
        <v>1.259939670562744</v>
      </c>
      <c r="E152" s="3" t="n">
        <v>1</v>
      </c>
      <c r="F152" s="4" t="n">
        <v>0.66</v>
      </c>
      <c r="G152" s="4" t="n">
        <v>0.663</v>
      </c>
      <c r="H152" s="4" t="n">
        <v>1e-05</v>
      </c>
      <c r="I152" s="4" t="n">
        <v>0.678</v>
      </c>
      <c r="J152" s="4" t="n">
        <v>0.672</v>
      </c>
      <c r="K152" s="3" t="n">
        <v>25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0.3981928825378418</v>
      </c>
      <c r="C153" s="4" t="n">
        <v>1.2873774766922</v>
      </c>
      <c r="D153" s="4" t="n">
        <v>1.25991427898407</v>
      </c>
      <c r="E153" s="3" t="n">
        <v>1</v>
      </c>
      <c r="F153" s="4" t="n">
        <v>0.66</v>
      </c>
      <c r="G153" s="4" t="n">
        <v>0.663</v>
      </c>
      <c r="H153" s="4" t="n">
        <v>1e-05</v>
      </c>
      <c r="I153" s="4" t="n">
        <v>0.678</v>
      </c>
      <c r="J153" s="4" t="n">
        <v>0.672</v>
      </c>
      <c r="K153" s="3" t="n">
        <v>25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0.3539094924926758</v>
      </c>
      <c r="C154" s="4" t="n">
        <v>1.28735089302063</v>
      </c>
      <c r="D154" s="4" t="n">
        <v>1.259888410568237</v>
      </c>
      <c r="E154" s="3" t="n">
        <v>1</v>
      </c>
      <c r="F154" s="4" t="n">
        <v>0.66</v>
      </c>
      <c r="G154" s="4" t="n">
        <v>0.663</v>
      </c>
      <c r="H154" s="4" t="n">
        <v>1e-05</v>
      </c>
      <c r="I154" s="4" t="n">
        <v>0.678</v>
      </c>
      <c r="J154" s="4" t="n">
        <v>0.672</v>
      </c>
      <c r="K154" s="3" t="n">
        <v>25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0.2653073668479919</v>
      </c>
      <c r="C155" s="4" t="n">
        <v>1.287319540977478</v>
      </c>
      <c r="D155" s="4" t="n">
        <v>1.259860157966614</v>
      </c>
      <c r="E155" s="3" t="n">
        <v>1</v>
      </c>
      <c r="F155" s="4" t="n">
        <v>0.66</v>
      </c>
      <c r="G155" s="4" t="n">
        <v>0.663</v>
      </c>
      <c r="H155" s="4" t="n">
        <v>1e-05</v>
      </c>
      <c r="I155" s="4" t="n">
        <v>0.678</v>
      </c>
      <c r="J155" s="4" t="n">
        <v>0.672</v>
      </c>
      <c r="K155" s="3" t="n">
        <v>25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0.3163092732429504</v>
      </c>
      <c r="C156" s="4" t="n">
        <v>1.287286877632141</v>
      </c>
      <c r="D156" s="4" t="n">
        <v>1.259834766387939</v>
      </c>
      <c r="E156" s="3" t="n">
        <v>1</v>
      </c>
      <c r="F156" s="4" t="n">
        <v>0.66</v>
      </c>
      <c r="G156" s="4" t="n">
        <v>0.663</v>
      </c>
      <c r="H156" s="4" t="n">
        <v>1e-05</v>
      </c>
      <c r="I156" s="4" t="n">
        <v>0.678</v>
      </c>
      <c r="J156" s="4" t="n">
        <v>0.672</v>
      </c>
      <c r="K156" s="3" t="n">
        <v>25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0.3954346477985382</v>
      </c>
      <c r="C157" s="4" t="n">
        <v>1.287256360054016</v>
      </c>
      <c r="D157" s="4" t="n">
        <v>1.259820580482483</v>
      </c>
      <c r="E157" s="3" t="n">
        <v>1</v>
      </c>
      <c r="F157" s="4" t="n">
        <v>0.66</v>
      </c>
      <c r="G157" s="4" t="n">
        <v>0.663</v>
      </c>
      <c r="H157" s="4" t="n">
        <v>1e-05</v>
      </c>
      <c r="I157" s="4" t="n">
        <v>0.678</v>
      </c>
      <c r="J157" s="4" t="n">
        <v>0.672</v>
      </c>
      <c r="K157" s="3" t="n">
        <v>25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0.3054887354373932</v>
      </c>
      <c r="C158" s="4" t="n">
        <v>1.287229180335999</v>
      </c>
      <c r="D158" s="4" t="n">
        <v>1.259805560112</v>
      </c>
      <c r="E158" s="3" t="n">
        <v>1</v>
      </c>
      <c r="F158" s="4" t="n">
        <v>0.66</v>
      </c>
      <c r="G158" s="4" t="n">
        <v>0.663</v>
      </c>
      <c r="H158" s="4" t="n">
        <v>1e-05</v>
      </c>
      <c r="I158" s="4" t="n">
        <v>0.678</v>
      </c>
      <c r="J158" s="4" t="n">
        <v>0.672</v>
      </c>
      <c r="K158" s="3" t="n">
        <v>25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0.2930887341499329</v>
      </c>
      <c r="C159" s="4" t="n">
        <v>1.28719437122345</v>
      </c>
      <c r="D159" s="4" t="n">
        <v>1.259785413742065</v>
      </c>
      <c r="E159" s="3" t="n">
        <v>1</v>
      </c>
      <c r="F159" s="4" t="n">
        <v>0.66</v>
      </c>
      <c r="G159" s="4" t="n">
        <v>0.663</v>
      </c>
      <c r="H159" s="4" t="n">
        <v>1e-05</v>
      </c>
      <c r="I159" s="4" t="n">
        <v>0.678</v>
      </c>
      <c r="J159" s="4" t="n">
        <v>0.672</v>
      </c>
      <c r="K159" s="3" t="n">
        <v>25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0.3120188415050507</v>
      </c>
      <c r="C160" s="4" t="n">
        <v>1.287164330482483</v>
      </c>
      <c r="D160" s="4" t="n">
        <v>1.259767293930054</v>
      </c>
      <c r="E160" s="3" t="n">
        <v>1</v>
      </c>
      <c r="F160" s="4" t="n">
        <v>0.66</v>
      </c>
      <c r="G160" s="4" t="n">
        <v>0.663</v>
      </c>
      <c r="H160" s="4" t="n">
        <v>1e-05</v>
      </c>
      <c r="I160" s="4" t="n">
        <v>0.678</v>
      </c>
      <c r="J160" s="4" t="n">
        <v>0.672</v>
      </c>
      <c r="K160" s="3" t="n">
        <v>25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0.2379998117685318</v>
      </c>
      <c r="C161" s="4" t="n">
        <v>1.287136197090149</v>
      </c>
      <c r="D161" s="4" t="n">
        <v>1.259751081466675</v>
      </c>
      <c r="E161" s="3" t="n">
        <v>1</v>
      </c>
      <c r="F161" s="4" t="n">
        <v>0.66</v>
      </c>
      <c r="G161" s="4" t="n">
        <v>0.663</v>
      </c>
      <c r="H161" s="4" t="n">
        <v>1e-05</v>
      </c>
      <c r="I161" s="4" t="n">
        <v>0.678</v>
      </c>
      <c r="J161" s="4" t="n">
        <v>0.672</v>
      </c>
      <c r="K161" s="3" t="n">
        <v>25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0.2973075211048126</v>
      </c>
      <c r="C162" s="4" t="n">
        <v>1.28711199760437</v>
      </c>
      <c r="D162" s="4" t="n">
        <v>1.259735584259033</v>
      </c>
      <c r="E162" s="3" t="n">
        <v>1</v>
      </c>
      <c r="F162" s="4" t="n">
        <v>0.66</v>
      </c>
      <c r="G162" s="4" t="n">
        <v>0.663</v>
      </c>
      <c r="H162" s="4" t="n">
        <v>1e-05</v>
      </c>
      <c r="I162" s="4" t="n">
        <v>0.678</v>
      </c>
      <c r="J162" s="4" t="n">
        <v>0.672</v>
      </c>
      <c r="K162" s="3" t="n">
        <v>25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0.4624794125556946</v>
      </c>
      <c r="C163" s="4" t="n">
        <v>1.287091851234436</v>
      </c>
      <c r="D163" s="4" t="n">
        <v>1.259718775749207</v>
      </c>
      <c r="E163" s="3" t="n">
        <v>1</v>
      </c>
      <c r="F163" s="4" t="n">
        <v>0.66</v>
      </c>
      <c r="G163" s="4" t="n">
        <v>0.663</v>
      </c>
      <c r="H163" s="4" t="n">
        <v>1e-05</v>
      </c>
      <c r="I163" s="4" t="n">
        <v>0.678</v>
      </c>
      <c r="J163" s="4" t="n">
        <v>0.672</v>
      </c>
      <c r="K163" s="3" t="n">
        <v>25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0.3887897729873657</v>
      </c>
      <c r="C164" s="4" t="n">
        <v>1.287070155143738</v>
      </c>
      <c r="D164" s="4" t="n">
        <v>1.259699821472168</v>
      </c>
      <c r="E164" s="3" t="n">
        <v>1</v>
      </c>
      <c r="F164" s="4" t="n">
        <v>0.66</v>
      </c>
      <c r="G164" s="4" t="n">
        <v>0.663</v>
      </c>
      <c r="H164" s="4" t="n">
        <v>1e-05</v>
      </c>
      <c r="I164" s="4" t="n">
        <v>0.678</v>
      </c>
      <c r="J164" s="4" t="n">
        <v>0.672</v>
      </c>
      <c r="K164" s="3" t="n">
        <v>25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0.2255926430225372</v>
      </c>
      <c r="C165" s="4" t="n">
        <v>1.287053227424622</v>
      </c>
      <c r="D165" s="4" t="n">
        <v>1.259687662124634</v>
      </c>
      <c r="E165" s="3" t="n">
        <v>1</v>
      </c>
      <c r="F165" s="4" t="n">
        <v>0.66</v>
      </c>
      <c r="G165" s="4" t="n">
        <v>0.663</v>
      </c>
      <c r="H165" s="4" t="n">
        <v>1e-05</v>
      </c>
      <c r="I165" s="4" t="n">
        <v>0.678</v>
      </c>
      <c r="J165" s="4" t="n">
        <v>0.672</v>
      </c>
      <c r="K165" s="3" t="n">
        <v>25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0.2988787293434143</v>
      </c>
      <c r="C166" s="4" t="n">
        <v>1.287043690681458</v>
      </c>
      <c r="D166" s="4" t="n">
        <v>1.259680151939392</v>
      </c>
      <c r="E166" s="3" t="n">
        <v>1</v>
      </c>
      <c r="F166" s="4" t="n">
        <v>0.66</v>
      </c>
      <c r="G166" s="4" t="n">
        <v>0.663</v>
      </c>
      <c r="H166" s="4" t="n">
        <v>1e-05</v>
      </c>
      <c r="I166" s="4" t="n">
        <v>0.678</v>
      </c>
      <c r="J166" s="4" t="n">
        <v>0.672</v>
      </c>
      <c r="K166" s="3" t="n">
        <v>25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0.2805429399013519</v>
      </c>
      <c r="C167" s="4" t="n">
        <v>1.287028312683105</v>
      </c>
      <c r="D167" s="4" t="n">
        <v>1.259667277336121</v>
      </c>
      <c r="E167" s="3" t="n">
        <v>1</v>
      </c>
      <c r="F167" s="4" t="n">
        <v>0.66</v>
      </c>
      <c r="G167" s="4" t="n">
        <v>0.663</v>
      </c>
      <c r="H167" s="4" t="n">
        <v>1e-05</v>
      </c>
      <c r="I167" s="4" t="n">
        <v>0.678</v>
      </c>
      <c r="J167" s="4" t="n">
        <v>0.672</v>
      </c>
      <c r="K167" s="3" t="n">
        <v>25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0.2510214447975159</v>
      </c>
      <c r="C168" s="4" t="n">
        <v>1.287000298500061</v>
      </c>
      <c r="D168" s="4" t="n">
        <v>1.259647250175476</v>
      </c>
      <c r="E168" s="3" t="n">
        <v>1</v>
      </c>
      <c r="F168" s="4" t="n">
        <v>0.66</v>
      </c>
      <c r="G168" s="4" t="n">
        <v>0.663</v>
      </c>
      <c r="H168" s="4" t="n">
        <v>1e-05</v>
      </c>
      <c r="I168" s="4" t="n">
        <v>0.678</v>
      </c>
      <c r="J168" s="4" t="n">
        <v>0.672</v>
      </c>
      <c r="K168" s="3" t="n">
        <v>25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0.3527539074420929</v>
      </c>
      <c r="C169" s="4" t="n">
        <v>1.286980986595154</v>
      </c>
      <c r="D169" s="4" t="n">
        <v>1.259636998176575</v>
      </c>
      <c r="E169" s="3" t="n">
        <v>1</v>
      </c>
      <c r="F169" s="4" t="n">
        <v>0.66</v>
      </c>
      <c r="G169" s="4" t="n">
        <v>0.663</v>
      </c>
      <c r="H169" s="4" t="n">
        <v>1e-05</v>
      </c>
      <c r="I169" s="4" t="n">
        <v>0.678</v>
      </c>
      <c r="J169" s="4" t="n">
        <v>0.672</v>
      </c>
      <c r="K169" s="3" t="n">
        <v>25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0.3972689211368561</v>
      </c>
      <c r="C170" s="4" t="n">
        <v>1.286960482597351</v>
      </c>
      <c r="D170" s="4" t="n">
        <v>1.259624481201172</v>
      </c>
      <c r="E170" s="3" t="n">
        <v>1</v>
      </c>
      <c r="F170" s="4" t="n">
        <v>0.66</v>
      </c>
      <c r="G170" s="4" t="n">
        <v>0.663</v>
      </c>
      <c r="H170" s="4" t="n">
        <v>1e-05</v>
      </c>
      <c r="I170" s="4" t="n">
        <v>0.678</v>
      </c>
      <c r="J170" s="4" t="n">
        <v>0.672</v>
      </c>
      <c r="K170" s="3" t="n">
        <v>25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0.3596839308738708</v>
      </c>
      <c r="C171" s="4" t="n">
        <v>1.286944389343262</v>
      </c>
      <c r="D171" s="4" t="n">
        <v>1.25961446762085</v>
      </c>
      <c r="E171" s="3" t="n">
        <v>1</v>
      </c>
      <c r="F171" s="4" t="n">
        <v>0.66</v>
      </c>
      <c r="G171" s="4" t="n">
        <v>0.663</v>
      </c>
      <c r="H171" s="4" t="n">
        <v>1e-05</v>
      </c>
      <c r="I171" s="4" t="n">
        <v>0.678</v>
      </c>
      <c r="J171" s="4" t="n">
        <v>0.672</v>
      </c>
      <c r="K171" s="3" t="n">
        <v>25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0.3751615285873413</v>
      </c>
      <c r="C172" s="4" t="n">
        <v>1.286921143531799</v>
      </c>
      <c r="D172" s="4" t="n">
        <v>1.259605288505554</v>
      </c>
      <c r="E172" s="3" t="n">
        <v>1</v>
      </c>
      <c r="F172" s="4" t="n">
        <v>0.66</v>
      </c>
      <c r="G172" s="4" t="n">
        <v>0.663</v>
      </c>
      <c r="H172" s="4" t="n">
        <v>1e-05</v>
      </c>
      <c r="I172" s="4" t="n">
        <v>0.678</v>
      </c>
      <c r="J172" s="4" t="n">
        <v>0.672</v>
      </c>
      <c r="K172" s="3" t="n">
        <v>25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0.3206811845302582</v>
      </c>
      <c r="C173" s="4" t="n">
        <v>1.286897420883179</v>
      </c>
      <c r="D173" s="4" t="n">
        <v>1.259595513343811</v>
      </c>
      <c r="E173" s="3" t="n">
        <v>1</v>
      </c>
      <c r="F173" s="4" t="n">
        <v>0.66</v>
      </c>
      <c r="G173" s="4" t="n">
        <v>0.663</v>
      </c>
      <c r="H173" s="4" t="n">
        <v>1e-05</v>
      </c>
      <c r="I173" s="4" t="n">
        <v>0.678</v>
      </c>
      <c r="J173" s="4" t="n">
        <v>0.672</v>
      </c>
      <c r="K173" s="3" t="n">
        <v>25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0.3174292743206024</v>
      </c>
      <c r="C174" s="4" t="n">
        <v>1.286880850791931</v>
      </c>
      <c r="D174" s="4" t="n">
        <v>1.259591937065125</v>
      </c>
      <c r="E174" s="3" t="n">
        <v>1</v>
      </c>
      <c r="F174" s="4" t="n">
        <v>0.66</v>
      </c>
      <c r="G174" s="4" t="n">
        <v>0.663</v>
      </c>
      <c r="H174" s="4" t="n">
        <v>1e-05</v>
      </c>
      <c r="I174" s="4" t="n">
        <v>0.678</v>
      </c>
      <c r="J174" s="4" t="n">
        <v>0.672</v>
      </c>
      <c r="K174" s="3" t="n">
        <v>25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0.3615804612636566</v>
      </c>
      <c r="C175" s="4" t="n">
        <v>1.28687047958374</v>
      </c>
      <c r="D175" s="4" t="n">
        <v>1.259592413902283</v>
      </c>
      <c r="E175" s="3" t="n">
        <v>1</v>
      </c>
      <c r="F175" s="4" t="n">
        <v>0.66</v>
      </c>
      <c r="G175" s="4" t="n">
        <v>0.663</v>
      </c>
      <c r="H175" s="4" t="n">
        <v>1e-05</v>
      </c>
      <c r="I175" s="4" t="n">
        <v>0.678</v>
      </c>
      <c r="J175" s="4" t="n">
        <v>0.672</v>
      </c>
      <c r="K175" s="3" t="n">
        <v>25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0.2560854554176331</v>
      </c>
      <c r="C176" s="4" t="n">
        <v>1.286856651306152</v>
      </c>
      <c r="D176" s="4" t="n">
        <v>1.25958526134491</v>
      </c>
      <c r="E176" s="3" t="n">
        <v>1</v>
      </c>
      <c r="F176" s="4" t="n">
        <v>0.66</v>
      </c>
      <c r="G176" s="4" t="n">
        <v>0.663</v>
      </c>
      <c r="H176" s="4" t="n">
        <v>1e-05</v>
      </c>
      <c r="I176" s="4" t="n">
        <v>0.678</v>
      </c>
      <c r="J176" s="4" t="n">
        <v>0.672</v>
      </c>
      <c r="K176" s="3" t="n">
        <v>25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0.3213646113872528</v>
      </c>
      <c r="C177" s="4" t="n">
        <v>1.286845326423645</v>
      </c>
      <c r="D177" s="4" t="n">
        <v>1.259579062461853</v>
      </c>
      <c r="E177" s="3" t="n">
        <v>1</v>
      </c>
      <c r="F177" s="4" t="n">
        <v>0.66</v>
      </c>
      <c r="G177" s="4" t="n">
        <v>0.663</v>
      </c>
      <c r="H177" s="4" t="n">
        <v>1e-05</v>
      </c>
      <c r="I177" s="4" t="n">
        <v>0.678</v>
      </c>
      <c r="J177" s="4" t="n">
        <v>0.672</v>
      </c>
      <c r="K177" s="3" t="n">
        <v>25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0.2781834602355957</v>
      </c>
      <c r="C178" s="4" t="n">
        <v>1.286836385726929</v>
      </c>
      <c r="D178" s="4" t="n">
        <v>1.259572982788086</v>
      </c>
      <c r="E178" s="3" t="n">
        <v>1</v>
      </c>
      <c r="F178" s="4" t="n">
        <v>0.66</v>
      </c>
      <c r="G178" s="4" t="n">
        <v>0.663</v>
      </c>
      <c r="H178" s="4" t="n">
        <v>1e-05</v>
      </c>
      <c r="I178" s="4" t="n">
        <v>0.678</v>
      </c>
      <c r="J178" s="4" t="n">
        <v>0.672</v>
      </c>
      <c r="K178" s="3" t="n">
        <v>25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0.4138698875904083</v>
      </c>
      <c r="C179" s="4" t="n">
        <v>1.286824226379395</v>
      </c>
      <c r="D179" s="4" t="n">
        <v>1.25957179069519</v>
      </c>
      <c r="E179" s="3" t="n">
        <v>1</v>
      </c>
      <c r="F179" s="4" t="n">
        <v>0.66</v>
      </c>
      <c r="G179" s="4" t="n">
        <v>0.663</v>
      </c>
      <c r="H179" s="4" t="n">
        <v>1e-05</v>
      </c>
      <c r="I179" s="4" t="n">
        <v>0.678</v>
      </c>
      <c r="J179" s="4" t="n">
        <v>0.672</v>
      </c>
      <c r="K179" s="3" t="n">
        <v>25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0.3583937883377075</v>
      </c>
      <c r="C180" s="4" t="n">
        <v>1.28680682182312</v>
      </c>
      <c r="D180" s="4" t="n">
        <v>1.259564638137817</v>
      </c>
      <c r="E180" s="3" t="n">
        <v>1</v>
      </c>
      <c r="F180" s="4" t="n">
        <v>0.66</v>
      </c>
      <c r="G180" s="4" t="n">
        <v>0.663</v>
      </c>
      <c r="H180" s="4" t="n">
        <v>1e-05</v>
      </c>
      <c r="I180" s="4" t="n">
        <v>0.678</v>
      </c>
      <c r="J180" s="4" t="n">
        <v>0.672</v>
      </c>
      <c r="K180" s="3" t="n">
        <v>25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0.3498360514640808</v>
      </c>
      <c r="C181" s="4" t="n">
        <v>1.286795377731323</v>
      </c>
      <c r="D181" s="4" t="n">
        <v>1.25955867767334</v>
      </c>
      <c r="E181" s="3" t="n">
        <v>1</v>
      </c>
      <c r="F181" s="4" t="n">
        <v>0.66</v>
      </c>
      <c r="G181" s="4" t="n">
        <v>0.663</v>
      </c>
      <c r="H181" s="4" t="n">
        <v>1e-05</v>
      </c>
      <c r="I181" s="4" t="n">
        <v>0.678</v>
      </c>
      <c r="J181" s="4" t="n">
        <v>0.672</v>
      </c>
      <c r="K181" s="3" t="n">
        <v>25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0.4221653640270233</v>
      </c>
      <c r="C182" s="4" t="n">
        <v>1.28678822517395</v>
      </c>
      <c r="D182" s="4" t="n">
        <v>1.259556412696838</v>
      </c>
      <c r="E182" s="3" t="n">
        <v>1</v>
      </c>
      <c r="F182" s="4" t="n">
        <v>0.66</v>
      </c>
      <c r="G182" s="4" t="n">
        <v>0.663</v>
      </c>
      <c r="H182" s="4" t="n">
        <v>1e-05</v>
      </c>
      <c r="I182" s="4" t="n">
        <v>0.678</v>
      </c>
      <c r="J182" s="4" t="n">
        <v>0.672</v>
      </c>
      <c r="K182" s="3" t="n">
        <v>25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0.3773759603500366</v>
      </c>
      <c r="C183" s="4" t="n">
        <v>1.286785483360291</v>
      </c>
      <c r="D183" s="4" t="n">
        <v>1.25955605506897</v>
      </c>
      <c r="E183" s="3" t="n">
        <v>1</v>
      </c>
      <c r="F183" s="4" t="n">
        <v>0.66</v>
      </c>
      <c r="G183" s="4" t="n">
        <v>0.663</v>
      </c>
      <c r="H183" s="4" t="n">
        <v>1e-05</v>
      </c>
      <c r="I183" s="4" t="n">
        <v>0.678</v>
      </c>
      <c r="J183" s="4" t="n">
        <v>0.672</v>
      </c>
      <c r="K183" s="3" t="n">
        <v>25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0.3742572069168091</v>
      </c>
      <c r="C184" s="4" t="n">
        <v>1.286792516708374</v>
      </c>
      <c r="D184" s="4" t="n">
        <v>1.259563207626343</v>
      </c>
      <c r="E184" s="3" t="n">
        <v>1</v>
      </c>
      <c r="F184" s="4" t="n">
        <v>0.66</v>
      </c>
      <c r="G184" s="4" t="n">
        <v>0.663</v>
      </c>
      <c r="H184" s="4" t="n">
        <v>1e-05</v>
      </c>
      <c r="I184" s="4" t="n">
        <v>0.678</v>
      </c>
      <c r="J184" s="4" t="n">
        <v>0.672</v>
      </c>
      <c r="K184" s="3" t="n">
        <v>25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0.3226951658725739</v>
      </c>
      <c r="C185" s="4" t="n">
        <v>1.28680157661438</v>
      </c>
      <c r="D185" s="4" t="n">
        <v>1.259568095207214</v>
      </c>
      <c r="E185" s="3" t="n">
        <v>1</v>
      </c>
      <c r="F185" s="4" t="n">
        <v>0.66</v>
      </c>
      <c r="G185" s="4" t="n">
        <v>0.663</v>
      </c>
      <c r="H185" s="4" t="n">
        <v>1e-05</v>
      </c>
      <c r="I185" s="4" t="n">
        <v>0.678</v>
      </c>
      <c r="J185" s="4" t="n">
        <v>0.672</v>
      </c>
      <c r="K185" s="3" t="n">
        <v>25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0.3284339904785156</v>
      </c>
      <c r="C186" s="4" t="n">
        <v>1.286820530891418</v>
      </c>
      <c r="D186" s="4" t="n">
        <v>1.259582161903381</v>
      </c>
      <c r="E186" s="3" t="n">
        <v>1</v>
      </c>
      <c r="F186" s="4" t="n">
        <v>0.66</v>
      </c>
      <c r="G186" s="4" t="n">
        <v>0.663</v>
      </c>
      <c r="H186" s="4" t="n">
        <v>1e-05</v>
      </c>
      <c r="I186" s="4" t="n">
        <v>0.678</v>
      </c>
      <c r="J186" s="4" t="n">
        <v>0.672</v>
      </c>
      <c r="K186" s="3" t="n">
        <v>25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0.2899168729782104</v>
      </c>
      <c r="C187" s="4" t="n">
        <v>1.28684139251709</v>
      </c>
      <c r="D187" s="4" t="n">
        <v>1.25959575176239</v>
      </c>
      <c r="E187" s="3" t="n">
        <v>1</v>
      </c>
      <c r="F187" s="4" t="n">
        <v>0.66</v>
      </c>
      <c r="G187" s="4" t="n">
        <v>0.663</v>
      </c>
      <c r="H187" s="4" t="n">
        <v>1e-05</v>
      </c>
      <c r="I187" s="4" t="n">
        <v>0.678</v>
      </c>
      <c r="J187" s="4" t="n">
        <v>0.672</v>
      </c>
      <c r="K187" s="3" t="n">
        <v>25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0.3368761837482452</v>
      </c>
      <c r="C188" s="4" t="n">
        <v>1.28686797618866</v>
      </c>
      <c r="D188" s="4" t="n">
        <v>1.259619235992432</v>
      </c>
      <c r="E188" s="3" t="n">
        <v>1</v>
      </c>
      <c r="F188" s="4" t="n">
        <v>0.66</v>
      </c>
      <c r="G188" s="4" t="n">
        <v>0.663</v>
      </c>
      <c r="H188" s="4" t="n">
        <v>1e-05</v>
      </c>
      <c r="I188" s="4" t="n">
        <v>0.678</v>
      </c>
      <c r="J188" s="4" t="n">
        <v>0.672</v>
      </c>
      <c r="K188" s="3" t="n">
        <v>25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0.2415012419223785</v>
      </c>
      <c r="C189" s="4" t="n">
        <v>1.286892771720886</v>
      </c>
      <c r="D189" s="4" t="n">
        <v>1.259639382362366</v>
      </c>
      <c r="E189" s="3" t="n">
        <v>1</v>
      </c>
      <c r="F189" s="4" t="n">
        <v>0.66</v>
      </c>
      <c r="G189" s="4" t="n">
        <v>0.663</v>
      </c>
      <c r="H189" s="4" t="n">
        <v>1e-05</v>
      </c>
      <c r="I189" s="4" t="n">
        <v>0.678</v>
      </c>
      <c r="J189" s="4" t="n">
        <v>0.672</v>
      </c>
      <c r="K189" s="3" t="n">
        <v>25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0.3181500434875488</v>
      </c>
      <c r="C190" s="4" t="n">
        <v>1.286909461021423</v>
      </c>
      <c r="D190" s="4" t="n">
        <v>1.259651660919189</v>
      </c>
      <c r="E190" s="3" t="n">
        <v>1</v>
      </c>
      <c r="F190" s="4" t="n">
        <v>0.66</v>
      </c>
      <c r="G190" s="4" t="n">
        <v>0.663</v>
      </c>
      <c r="H190" s="4" t="n">
        <v>1e-05</v>
      </c>
      <c r="I190" s="4" t="n">
        <v>0.678</v>
      </c>
      <c r="J190" s="4" t="n">
        <v>0.672</v>
      </c>
      <c r="K190" s="3" t="n">
        <v>25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0.2849877178668976</v>
      </c>
      <c r="C191" s="4" t="n">
        <v>1.286917448043823</v>
      </c>
      <c r="D191" s="4" t="n">
        <v>1.259657502174377</v>
      </c>
      <c r="E191" s="3" t="n">
        <v>1</v>
      </c>
      <c r="F191" s="4" t="n">
        <v>0.66</v>
      </c>
      <c r="G191" s="4" t="n">
        <v>0.663</v>
      </c>
      <c r="H191" s="4" t="n">
        <v>1e-05</v>
      </c>
      <c r="I191" s="4" t="n">
        <v>0.678</v>
      </c>
      <c r="J191" s="4" t="n">
        <v>0.672</v>
      </c>
      <c r="K191" s="3" t="n">
        <v>25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0.2646026909351349</v>
      </c>
      <c r="C192" s="4" t="n">
        <v>1.286921620368958</v>
      </c>
      <c r="D192" s="4" t="n">
        <v>1.259661793708801</v>
      </c>
      <c r="E192" s="3" t="n">
        <v>1</v>
      </c>
      <c r="F192" s="4" t="n">
        <v>0.66</v>
      </c>
      <c r="G192" s="4" t="n">
        <v>0.663</v>
      </c>
      <c r="H192" s="4" t="n">
        <v>1e-05</v>
      </c>
      <c r="I192" s="4" t="n">
        <v>0.678</v>
      </c>
      <c r="J192" s="4" t="n">
        <v>0.672</v>
      </c>
      <c r="K192" s="3" t="n">
        <v>25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0.2240111380815506</v>
      </c>
      <c r="C193" s="4" t="n">
        <v>1.28692352771759</v>
      </c>
      <c r="D193" s="4" t="n">
        <v>1.259665966033936</v>
      </c>
      <c r="E193" s="3" t="n">
        <v>1</v>
      </c>
      <c r="F193" s="4" t="n">
        <v>0.66</v>
      </c>
      <c r="G193" s="4" t="n">
        <v>0.663</v>
      </c>
      <c r="H193" s="4" t="n">
        <v>1e-05</v>
      </c>
      <c r="I193" s="4" t="n">
        <v>0.678</v>
      </c>
      <c r="J193" s="4" t="n">
        <v>0.672</v>
      </c>
      <c r="K193" s="3" t="n">
        <v>25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0.3052050471305847</v>
      </c>
      <c r="C194" s="4" t="n">
        <v>1.286916971206665</v>
      </c>
      <c r="D194" s="4" t="n">
        <v>1.259665012359619</v>
      </c>
      <c r="E194" s="3" t="n">
        <v>1</v>
      </c>
      <c r="F194" s="4" t="n">
        <v>0.66</v>
      </c>
      <c r="G194" s="4" t="n">
        <v>0.663</v>
      </c>
      <c r="H194" s="4" t="n">
        <v>1e-05</v>
      </c>
      <c r="I194" s="4" t="n">
        <v>0.678</v>
      </c>
      <c r="J194" s="4" t="n">
        <v>0.672</v>
      </c>
      <c r="K194" s="3" t="n">
        <v>25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0.3280215859413147</v>
      </c>
      <c r="C195" s="4" t="n">
        <v>1.286892294883728</v>
      </c>
      <c r="D195" s="4" t="n">
        <v>1.259649395942688</v>
      </c>
      <c r="E195" s="3" t="n">
        <v>1</v>
      </c>
      <c r="F195" s="4" t="n">
        <v>0.66</v>
      </c>
      <c r="G195" s="4" t="n">
        <v>0.663</v>
      </c>
      <c r="H195" s="4" t="n">
        <v>1e-05</v>
      </c>
      <c r="I195" s="4" t="n">
        <v>0.678</v>
      </c>
      <c r="J195" s="4" t="n">
        <v>0.672</v>
      </c>
      <c r="K195" s="3" t="n">
        <v>25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0.3337537050247192</v>
      </c>
      <c r="C196" s="4" t="n">
        <v>1.286886692047119</v>
      </c>
      <c r="D196" s="4" t="n">
        <v>1.259649872779846</v>
      </c>
      <c r="E196" s="3" t="n">
        <v>1</v>
      </c>
      <c r="F196" s="4" t="n">
        <v>0.66</v>
      </c>
      <c r="G196" s="4" t="n">
        <v>0.663</v>
      </c>
      <c r="H196" s="4" t="n">
        <v>1e-05</v>
      </c>
      <c r="I196" s="4" t="n">
        <v>0.678</v>
      </c>
      <c r="J196" s="4" t="n">
        <v>0.672</v>
      </c>
      <c r="K196" s="3" t="n">
        <v>25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0.2905512452125549</v>
      </c>
      <c r="C197" s="4" t="n">
        <v>1.286884307861328</v>
      </c>
      <c r="D197" s="4" t="n">
        <v>1.259652376174927</v>
      </c>
      <c r="E197" s="3" t="n">
        <v>1</v>
      </c>
      <c r="F197" s="4" t="n">
        <v>0.66</v>
      </c>
      <c r="G197" s="4" t="n">
        <v>0.663</v>
      </c>
      <c r="H197" s="4" t="n">
        <v>1e-05</v>
      </c>
      <c r="I197" s="4" t="n">
        <v>0.678</v>
      </c>
      <c r="J197" s="4" t="n">
        <v>0.672</v>
      </c>
      <c r="K197" s="3" t="n">
        <v>25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0.336160272359848</v>
      </c>
      <c r="C198" s="4" t="n">
        <v>1.286892533302307</v>
      </c>
      <c r="D198" s="4" t="n">
        <v>1.259662389755249</v>
      </c>
      <c r="E198" s="3" t="n">
        <v>1</v>
      </c>
      <c r="F198" s="4" t="n">
        <v>0.66</v>
      </c>
      <c r="G198" s="4" t="n">
        <v>0.663</v>
      </c>
      <c r="H198" s="4" t="n">
        <v>1e-05</v>
      </c>
      <c r="I198" s="4" t="n">
        <v>0.678</v>
      </c>
      <c r="J198" s="4" t="n">
        <v>0.672</v>
      </c>
      <c r="K198" s="3" t="n">
        <v>25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0.3850566148757935</v>
      </c>
      <c r="C199" s="4" t="n">
        <v>1.286896228790283</v>
      </c>
      <c r="D199" s="4" t="n">
        <v>1.259665966033936</v>
      </c>
      <c r="E199" s="3" t="n">
        <v>1</v>
      </c>
      <c r="F199" s="4" t="n">
        <v>0.66</v>
      </c>
      <c r="G199" s="4" t="n">
        <v>0.663</v>
      </c>
      <c r="H199" s="4" t="n">
        <v>1e-05</v>
      </c>
      <c r="I199" s="4" t="n">
        <v>0.678</v>
      </c>
      <c r="J199" s="4" t="n">
        <v>0.672</v>
      </c>
      <c r="K199" s="3" t="n">
        <v>25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0.2606989443302155</v>
      </c>
      <c r="C200" s="4" t="n">
        <v>1.286903142929077</v>
      </c>
      <c r="D200" s="4" t="n">
        <v>1.259674549102783</v>
      </c>
      <c r="E200" s="3" t="n">
        <v>1</v>
      </c>
      <c r="F200" s="4" t="n">
        <v>0.66</v>
      </c>
      <c r="G200" s="4" t="n">
        <v>0.663</v>
      </c>
      <c r="H200" s="4" t="n">
        <v>1e-05</v>
      </c>
      <c r="I200" s="4" t="n">
        <v>0.678</v>
      </c>
      <c r="J200" s="4" t="n">
        <v>0.672</v>
      </c>
      <c r="K200" s="3" t="n">
        <v>25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0.2643834352493286</v>
      </c>
      <c r="C201" s="4" t="n">
        <v>1.286912560462952</v>
      </c>
      <c r="D201" s="4" t="n">
        <v>1.259682297706604</v>
      </c>
      <c r="E201" s="3" t="n">
        <v>1</v>
      </c>
      <c r="F201" s="4" t="n">
        <v>0.66</v>
      </c>
      <c r="G201" s="4" t="n">
        <v>0.663</v>
      </c>
      <c r="H201" s="4" t="n">
        <v>1e-05</v>
      </c>
      <c r="I201" s="4" t="n">
        <v>0.678</v>
      </c>
      <c r="J201" s="4" t="n">
        <v>0.672</v>
      </c>
      <c r="K201" s="3" t="n">
        <v>25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0.3400567770004272</v>
      </c>
      <c r="C202" s="4" t="n">
        <v>1.286926507949829</v>
      </c>
      <c r="D202" s="4" t="n">
        <v>1.259696364402771</v>
      </c>
      <c r="E202" s="3" t="n">
        <v>1</v>
      </c>
      <c r="F202" s="4" t="n">
        <v>0.66</v>
      </c>
      <c r="G202" s="4" t="n">
        <v>0.663</v>
      </c>
      <c r="H202" s="4" t="n">
        <v>1e-05</v>
      </c>
      <c r="I202" s="4" t="n">
        <v>0.678</v>
      </c>
      <c r="J202" s="4" t="n">
        <v>0.672</v>
      </c>
      <c r="K202" s="3" t="n">
        <v>25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0.5022656321525574</v>
      </c>
      <c r="C203" s="4" t="n">
        <v>1.286947846412659</v>
      </c>
      <c r="D203" s="4" t="n">
        <v>1.259716033935547</v>
      </c>
      <c r="E203" s="3" t="n">
        <v>1</v>
      </c>
      <c r="F203" s="4" t="n">
        <v>0.66</v>
      </c>
      <c r="G203" s="4" t="n">
        <v>0.663</v>
      </c>
      <c r="H203" s="4" t="n">
        <v>1e-05</v>
      </c>
      <c r="I203" s="4" t="n">
        <v>0.678</v>
      </c>
      <c r="J203" s="4" t="n">
        <v>0.672</v>
      </c>
      <c r="K203" s="3" t="n">
        <v>25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0.2491455376148224</v>
      </c>
      <c r="C204" s="4" t="n">
        <v>1.286969423294067</v>
      </c>
      <c r="D204" s="4" t="n">
        <v>1.259736776351929</v>
      </c>
      <c r="E204" s="3" t="n">
        <v>1</v>
      </c>
      <c r="F204" s="4" t="n">
        <v>0.66</v>
      </c>
      <c r="G204" s="4" t="n">
        <v>0.663</v>
      </c>
      <c r="H204" s="4" t="n">
        <v>1e-05</v>
      </c>
      <c r="I204" s="4" t="n">
        <v>0.678</v>
      </c>
      <c r="J204" s="4" t="n">
        <v>0.672</v>
      </c>
      <c r="K204" s="3" t="n">
        <v>25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0.2499462813138962</v>
      </c>
      <c r="C205" s="4" t="n">
        <v>1.28698742389679</v>
      </c>
      <c r="D205" s="4" t="n">
        <v>1.259754419326782</v>
      </c>
      <c r="E205" s="3" t="n">
        <v>1</v>
      </c>
      <c r="F205" s="4" t="n">
        <v>0.66</v>
      </c>
      <c r="G205" s="4" t="n">
        <v>0.663</v>
      </c>
      <c r="H205" s="4" t="n">
        <v>1e-05</v>
      </c>
      <c r="I205" s="4" t="n">
        <v>0.678</v>
      </c>
      <c r="J205" s="4" t="n">
        <v>0.672</v>
      </c>
      <c r="K205" s="3" t="n">
        <v>25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0.3556547164916992</v>
      </c>
      <c r="C206" s="4" t="n">
        <v>1.287003636360168</v>
      </c>
      <c r="D206" s="4" t="n">
        <v>1.259766340255737</v>
      </c>
      <c r="E206" s="3" t="n">
        <v>1</v>
      </c>
      <c r="F206" s="4" t="n">
        <v>0.66</v>
      </c>
      <c r="G206" s="4" t="n">
        <v>0.663</v>
      </c>
      <c r="H206" s="4" t="n">
        <v>1e-05</v>
      </c>
      <c r="I206" s="4" t="n">
        <v>0.678</v>
      </c>
      <c r="J206" s="4" t="n">
        <v>0.672</v>
      </c>
      <c r="K206" s="3" t="n">
        <v>25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0.3913773894309998</v>
      </c>
      <c r="C207" s="4" t="n">
        <v>1.287017345428467</v>
      </c>
      <c r="D207" s="4" t="n">
        <v>1.259775161743164</v>
      </c>
      <c r="E207" s="3" t="n">
        <v>1</v>
      </c>
      <c r="F207" s="4" t="n">
        <v>0.66</v>
      </c>
      <c r="G207" s="4" t="n">
        <v>0.663</v>
      </c>
      <c r="H207" s="4" t="n">
        <v>1e-05</v>
      </c>
      <c r="I207" s="4" t="n">
        <v>0.678</v>
      </c>
      <c r="J207" s="4" t="n">
        <v>0.672</v>
      </c>
      <c r="K207" s="3" t="n">
        <v>25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0.2904370725154877</v>
      </c>
      <c r="C208" s="4" t="n">
        <v>1.287031650543213</v>
      </c>
      <c r="D208" s="4" t="n">
        <v>1.259784698486328</v>
      </c>
      <c r="E208" s="3" t="n">
        <v>1</v>
      </c>
      <c r="F208" s="4" t="n">
        <v>0.66</v>
      </c>
      <c r="G208" s="4" t="n">
        <v>0.663</v>
      </c>
      <c r="H208" s="4" t="n">
        <v>1e-05</v>
      </c>
      <c r="I208" s="4" t="n">
        <v>0.678</v>
      </c>
      <c r="J208" s="4" t="n">
        <v>0.672</v>
      </c>
      <c r="K208" s="3" t="n">
        <v>25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0.2453945279121399</v>
      </c>
      <c r="C209" s="4" t="n">
        <v>1.287044048309326</v>
      </c>
      <c r="D209" s="4" t="n">
        <v>1.259794116020203</v>
      </c>
      <c r="E209" s="3" t="n">
        <v>1</v>
      </c>
      <c r="F209" s="4" t="n">
        <v>0.66</v>
      </c>
      <c r="G209" s="4" t="n">
        <v>0.663</v>
      </c>
      <c r="H209" s="4" t="n">
        <v>1e-05</v>
      </c>
      <c r="I209" s="4" t="n">
        <v>0.678</v>
      </c>
      <c r="J209" s="4" t="n">
        <v>0.672</v>
      </c>
      <c r="K209" s="3" t="n">
        <v>25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0.2407306581735611</v>
      </c>
      <c r="C210" s="4" t="n">
        <v>1.28706419467926</v>
      </c>
      <c r="D210" s="4" t="n">
        <v>1.259808421134949</v>
      </c>
      <c r="E210" s="3" t="n">
        <v>1</v>
      </c>
      <c r="F210" s="4" t="n">
        <v>0.66</v>
      </c>
      <c r="G210" s="4" t="n">
        <v>0.663</v>
      </c>
      <c r="H210" s="4" t="n">
        <v>1e-05</v>
      </c>
      <c r="I210" s="4" t="n">
        <v>0.678</v>
      </c>
      <c r="J210" s="4" t="n">
        <v>0.672</v>
      </c>
      <c r="K210" s="3" t="n">
        <v>25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0.3227432370185852</v>
      </c>
      <c r="C211" s="4" t="n">
        <v>1.287083148956299</v>
      </c>
      <c r="D211" s="4" t="n">
        <v>1.259819626808167</v>
      </c>
      <c r="E211" s="3" t="n">
        <v>1</v>
      </c>
      <c r="F211" s="4" t="n">
        <v>0.66</v>
      </c>
      <c r="G211" s="4" t="n">
        <v>0.663</v>
      </c>
      <c r="H211" s="4" t="n">
        <v>1e-05</v>
      </c>
      <c r="I211" s="4" t="n">
        <v>0.678</v>
      </c>
      <c r="J211" s="4" t="n">
        <v>0.672</v>
      </c>
      <c r="K211" s="3" t="n">
        <v>25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0.3407896161079407</v>
      </c>
      <c r="C212" s="4" t="n">
        <v>1.28710150718689</v>
      </c>
      <c r="D212" s="4" t="n">
        <v>1.259829640388489</v>
      </c>
      <c r="E212" s="3" t="n">
        <v>1</v>
      </c>
      <c r="F212" s="4" t="n">
        <v>0.66</v>
      </c>
      <c r="G212" s="4" t="n">
        <v>0.663</v>
      </c>
      <c r="H212" s="4" t="n">
        <v>1e-05</v>
      </c>
      <c r="I212" s="4" t="n">
        <v>0.678</v>
      </c>
      <c r="J212" s="4" t="n">
        <v>0.672</v>
      </c>
      <c r="K212" s="3" t="n">
        <v>25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0.291551798582077</v>
      </c>
      <c r="C213" s="4" t="n">
        <v>1.287118196487427</v>
      </c>
      <c r="D213" s="4" t="n">
        <v>1.25983738899231</v>
      </c>
      <c r="E213" s="3" t="n">
        <v>1</v>
      </c>
      <c r="F213" s="4" t="n">
        <v>0.66</v>
      </c>
      <c r="G213" s="4" t="n">
        <v>0.663</v>
      </c>
      <c r="H213" s="4" t="n">
        <v>1e-05</v>
      </c>
      <c r="I213" s="4" t="n">
        <v>0.678</v>
      </c>
      <c r="J213" s="4" t="n">
        <v>0.672</v>
      </c>
      <c r="K213" s="3" t="n">
        <v>25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0.2994240522384644</v>
      </c>
      <c r="C214" s="4" t="n">
        <v>1.287134647369385</v>
      </c>
      <c r="D214" s="4" t="n">
        <v>1.259845733642578</v>
      </c>
      <c r="E214" s="3" t="n">
        <v>1</v>
      </c>
      <c r="F214" s="4" t="n">
        <v>0.66</v>
      </c>
      <c r="G214" s="4" t="n">
        <v>0.663</v>
      </c>
      <c r="H214" s="4" t="n">
        <v>1e-05</v>
      </c>
      <c r="I214" s="4" t="n">
        <v>0.678</v>
      </c>
      <c r="J214" s="4" t="n">
        <v>0.672</v>
      </c>
      <c r="K214" s="3" t="n">
        <v>25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0.3356049656867981</v>
      </c>
      <c r="C215" s="4" t="n">
        <v>1.287145137786865</v>
      </c>
      <c r="D215" s="4" t="n">
        <v>1.259852290153503</v>
      </c>
      <c r="E215" s="3" t="n">
        <v>1</v>
      </c>
      <c r="F215" s="4" t="n">
        <v>0.66</v>
      </c>
      <c r="G215" s="4" t="n">
        <v>0.663</v>
      </c>
      <c r="H215" s="4" t="n">
        <v>1e-05</v>
      </c>
      <c r="I215" s="4" t="n">
        <v>0.678</v>
      </c>
      <c r="J215" s="4" t="n">
        <v>0.672</v>
      </c>
      <c r="K215" s="3" t="n">
        <v>25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0.431195467710495</v>
      </c>
      <c r="C216" s="4" t="n">
        <v>1.287168979644775</v>
      </c>
      <c r="D216" s="4" t="n">
        <v>1.259868860244751</v>
      </c>
      <c r="E216" s="3" t="n">
        <v>1</v>
      </c>
      <c r="F216" s="4" t="n">
        <v>0.66</v>
      </c>
      <c r="G216" s="4" t="n">
        <v>0.663</v>
      </c>
      <c r="H216" s="4" t="n">
        <v>1e-05</v>
      </c>
      <c r="I216" s="4" t="n">
        <v>0.678</v>
      </c>
      <c r="J216" s="4" t="n">
        <v>0.672</v>
      </c>
      <c r="K216" s="3" t="n">
        <v>25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0.2940815687179565</v>
      </c>
      <c r="C217" s="4" t="n">
        <v>1.287189841270447</v>
      </c>
      <c r="D217" s="4" t="n">
        <v>1.25988233089447</v>
      </c>
      <c r="E217" s="3" t="n">
        <v>1</v>
      </c>
      <c r="F217" s="4" t="n">
        <v>0.66</v>
      </c>
      <c r="G217" s="4" t="n">
        <v>0.663</v>
      </c>
      <c r="H217" s="4" t="n">
        <v>1e-05</v>
      </c>
      <c r="I217" s="4" t="n">
        <v>0.678</v>
      </c>
      <c r="J217" s="4" t="n">
        <v>0.672</v>
      </c>
      <c r="K217" s="3" t="n">
        <v>25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0.2453433722257614</v>
      </c>
      <c r="C218" s="4" t="n">
        <v>1.287207007408142</v>
      </c>
      <c r="D218" s="4" t="n">
        <v>1.259894371032715</v>
      </c>
      <c r="E218" s="3" t="n">
        <v>1</v>
      </c>
      <c r="F218" s="4" t="n">
        <v>0.66</v>
      </c>
      <c r="G218" s="4" t="n">
        <v>0.663</v>
      </c>
      <c r="H218" s="4" t="n">
        <v>1e-05</v>
      </c>
      <c r="I218" s="4" t="n">
        <v>0.678</v>
      </c>
      <c r="J218" s="4" t="n">
        <v>0.672</v>
      </c>
      <c r="K218" s="3" t="n">
        <v>25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0.2847281992435455</v>
      </c>
      <c r="C219" s="4" t="n">
        <v>1.287225127220154</v>
      </c>
      <c r="D219" s="4" t="n">
        <v>1.259909629821777</v>
      </c>
      <c r="E219" s="3" t="n">
        <v>1</v>
      </c>
      <c r="F219" s="4" t="n">
        <v>0.66</v>
      </c>
      <c r="G219" s="4" t="n">
        <v>0.663</v>
      </c>
      <c r="H219" s="4" t="n">
        <v>1e-05</v>
      </c>
      <c r="I219" s="4" t="n">
        <v>0.678</v>
      </c>
      <c r="J219" s="4" t="n">
        <v>0.672</v>
      </c>
      <c r="K219" s="3" t="n">
        <v>25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0.3289695680141449</v>
      </c>
      <c r="C220" s="4" t="n">
        <v>1.287217617034912</v>
      </c>
      <c r="D220" s="4" t="n">
        <v>1.259904503822327</v>
      </c>
      <c r="E220" s="3" t="n">
        <v>1</v>
      </c>
      <c r="F220" s="4" t="n">
        <v>0.66</v>
      </c>
      <c r="G220" s="4" t="n">
        <v>0.663</v>
      </c>
      <c r="H220" s="4" t="n">
        <v>1e-05</v>
      </c>
      <c r="I220" s="4" t="n">
        <v>0.678</v>
      </c>
      <c r="J220" s="4" t="n">
        <v>0.672</v>
      </c>
      <c r="K220" s="3" t="n">
        <v>25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0.3078645467758179</v>
      </c>
      <c r="C221" s="4" t="n">
        <v>1.287215352058411</v>
      </c>
      <c r="D221" s="4" t="n">
        <v>1.259903311729431</v>
      </c>
      <c r="E221" s="3" t="n">
        <v>1</v>
      </c>
      <c r="F221" s="4" t="n">
        <v>0.66</v>
      </c>
      <c r="G221" s="4" t="n">
        <v>0.663</v>
      </c>
      <c r="H221" s="4" t="n">
        <v>1e-05</v>
      </c>
      <c r="I221" s="4" t="n">
        <v>0.678</v>
      </c>
      <c r="J221" s="4" t="n">
        <v>0.672</v>
      </c>
      <c r="K221" s="3" t="n">
        <v>25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0.3322158455848694</v>
      </c>
      <c r="C222" s="4" t="n">
        <v>1.287202954292297</v>
      </c>
      <c r="D222" s="4" t="n">
        <v>1.259891390800476</v>
      </c>
      <c r="E222" s="3" t="n">
        <v>1</v>
      </c>
      <c r="F222" s="4" t="n">
        <v>0.66</v>
      </c>
      <c r="G222" s="4" t="n">
        <v>0.663</v>
      </c>
      <c r="H222" s="4" t="n">
        <v>1e-05</v>
      </c>
      <c r="I222" s="4" t="n">
        <v>0.678</v>
      </c>
      <c r="J222" s="4" t="n">
        <v>0.672</v>
      </c>
      <c r="K222" s="3" t="n">
        <v>25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0.3051430583000183</v>
      </c>
      <c r="C223" s="4" t="n">
        <v>1.287177920341492</v>
      </c>
      <c r="D223" s="4" t="n">
        <v>1.2598717212677</v>
      </c>
      <c r="E223" s="3" t="n">
        <v>1</v>
      </c>
      <c r="F223" s="4" t="n">
        <v>0.66</v>
      </c>
      <c r="G223" s="4" t="n">
        <v>0.663</v>
      </c>
      <c r="H223" s="4" t="n">
        <v>1e-05</v>
      </c>
      <c r="I223" s="4" t="n">
        <v>0.678</v>
      </c>
      <c r="J223" s="4" t="n">
        <v>0.672</v>
      </c>
      <c r="K223" s="3" t="n">
        <v>25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0.2427857518196106</v>
      </c>
      <c r="C224" s="4" t="n">
        <v>1.287156581878662</v>
      </c>
      <c r="D224" s="4" t="n">
        <v>1.259856343269348</v>
      </c>
      <c r="E224" s="3" t="n">
        <v>1</v>
      </c>
      <c r="F224" s="4" t="n">
        <v>0.66</v>
      </c>
      <c r="G224" s="4" t="n">
        <v>0.663</v>
      </c>
      <c r="H224" s="4" t="n">
        <v>1e-05</v>
      </c>
      <c r="I224" s="4" t="n">
        <v>0.678</v>
      </c>
      <c r="J224" s="4" t="n">
        <v>0.672</v>
      </c>
      <c r="K224" s="3" t="n">
        <v>25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0.3641963303089142</v>
      </c>
      <c r="C225" s="4" t="n">
        <v>1.28714644908905</v>
      </c>
      <c r="D225" s="4" t="n">
        <v>1.259852528572083</v>
      </c>
      <c r="E225" s="3" t="n">
        <v>1</v>
      </c>
      <c r="F225" s="4" t="n">
        <v>0.66</v>
      </c>
      <c r="G225" s="4" t="n">
        <v>0.663</v>
      </c>
      <c r="H225" s="4" t="n">
        <v>1e-05</v>
      </c>
      <c r="I225" s="4" t="n">
        <v>0.678</v>
      </c>
      <c r="J225" s="4" t="n">
        <v>0.672</v>
      </c>
      <c r="K225" s="3" t="n">
        <v>25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0.3760726153850555</v>
      </c>
      <c r="C226" s="4" t="n">
        <v>1.287140130996704</v>
      </c>
      <c r="D226" s="4" t="n">
        <v>1.259850025177002</v>
      </c>
      <c r="E226" s="3" t="n">
        <v>1</v>
      </c>
      <c r="F226" s="4" t="n">
        <v>0.66</v>
      </c>
      <c r="G226" s="4" t="n">
        <v>0.663</v>
      </c>
      <c r="H226" s="4" t="n">
        <v>1e-05</v>
      </c>
      <c r="I226" s="4" t="n">
        <v>0.678</v>
      </c>
      <c r="J226" s="4" t="n">
        <v>0.672</v>
      </c>
      <c r="K226" s="3" t="n">
        <v>25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0.3386977016925812</v>
      </c>
      <c r="C227" s="4" t="n">
        <v>1.287137150764465</v>
      </c>
      <c r="D227" s="4" t="n">
        <v>1.259847640991211</v>
      </c>
      <c r="E227" s="3" t="n">
        <v>1</v>
      </c>
      <c r="F227" s="4" t="n">
        <v>0.66</v>
      </c>
      <c r="G227" s="4" t="n">
        <v>0.663</v>
      </c>
      <c r="H227" s="4" t="n">
        <v>1e-05</v>
      </c>
      <c r="I227" s="4" t="n">
        <v>0.678</v>
      </c>
      <c r="J227" s="4" t="n">
        <v>0.672</v>
      </c>
      <c r="K227" s="3" t="n">
        <v>25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0.3876182734966278</v>
      </c>
      <c r="C228" s="4" t="n">
        <v>1.287132620811462</v>
      </c>
      <c r="D228" s="4" t="n">
        <v>1.259850382804871</v>
      </c>
      <c r="E228" s="3" t="n">
        <v>1</v>
      </c>
      <c r="F228" s="4" t="n">
        <v>0.66</v>
      </c>
      <c r="G228" s="4" t="n">
        <v>0.663</v>
      </c>
      <c r="H228" s="4" t="n">
        <v>1e-05</v>
      </c>
      <c r="I228" s="4" t="n">
        <v>0.678</v>
      </c>
      <c r="J228" s="4" t="n">
        <v>0.672</v>
      </c>
      <c r="K228" s="3" t="n">
        <v>25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0.2992922961711884</v>
      </c>
      <c r="C229" s="4" t="n">
        <v>1.28712272644043</v>
      </c>
      <c r="D229" s="4" t="n">
        <v>1.259849190711975</v>
      </c>
      <c r="E229" s="3" t="n">
        <v>1</v>
      </c>
      <c r="F229" s="4" t="n">
        <v>0.66</v>
      </c>
      <c r="G229" s="4" t="n">
        <v>0.663</v>
      </c>
      <c r="H229" s="4" t="n">
        <v>1e-05</v>
      </c>
      <c r="I229" s="4" t="n">
        <v>0.678</v>
      </c>
      <c r="J229" s="4" t="n">
        <v>0.672</v>
      </c>
      <c r="K229" s="3" t="n">
        <v>25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0.2921980321407318</v>
      </c>
      <c r="C230" s="4" t="n">
        <v>1.287115454673767</v>
      </c>
      <c r="D230" s="4" t="n">
        <v>1.25984525680542</v>
      </c>
      <c r="E230" s="3" t="n">
        <v>1</v>
      </c>
      <c r="F230" s="4" t="n">
        <v>0.66</v>
      </c>
      <c r="G230" s="4" t="n">
        <v>0.663</v>
      </c>
      <c r="H230" s="4" t="n">
        <v>1e-05</v>
      </c>
      <c r="I230" s="4" t="n">
        <v>0.678</v>
      </c>
      <c r="J230" s="4" t="n">
        <v>0.672</v>
      </c>
      <c r="K230" s="3" t="n">
        <v>25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0.3281486630439758</v>
      </c>
      <c r="C231" s="4" t="n">
        <v>1.287107944488525</v>
      </c>
      <c r="D231" s="4" t="n">
        <v>1.259841799736023</v>
      </c>
      <c r="E231" s="3" t="n">
        <v>1</v>
      </c>
      <c r="F231" s="4" t="n">
        <v>0.66</v>
      </c>
      <c r="G231" s="4" t="n">
        <v>0.663</v>
      </c>
      <c r="H231" s="4" t="n">
        <v>1e-05</v>
      </c>
      <c r="I231" s="4" t="n">
        <v>0.678</v>
      </c>
      <c r="J231" s="4" t="n">
        <v>0.672</v>
      </c>
      <c r="K231" s="3" t="n">
        <v>25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0.2809664607048035</v>
      </c>
      <c r="C232" s="4" t="n">
        <v>1.287096977233887</v>
      </c>
      <c r="D232" s="4" t="n">
        <v>1.259835243225098</v>
      </c>
      <c r="E232" s="3" t="n">
        <v>1</v>
      </c>
      <c r="F232" s="4" t="n">
        <v>0.66</v>
      </c>
      <c r="G232" s="4" t="n">
        <v>0.663</v>
      </c>
      <c r="H232" s="4" t="n">
        <v>1e-05</v>
      </c>
      <c r="I232" s="4" t="n">
        <v>0.678</v>
      </c>
      <c r="J232" s="4" t="n">
        <v>0.672</v>
      </c>
      <c r="K232" s="3" t="n">
        <v>25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0.296237051486969</v>
      </c>
      <c r="C233" s="4" t="n">
        <v>1.287087202072144</v>
      </c>
      <c r="D233" s="4" t="n">
        <v>1.25982940196991</v>
      </c>
      <c r="E233" s="3" t="n">
        <v>1</v>
      </c>
      <c r="F233" s="4" t="n">
        <v>0.66</v>
      </c>
      <c r="G233" s="4" t="n">
        <v>0.663</v>
      </c>
      <c r="H233" s="4" t="n">
        <v>1e-05</v>
      </c>
      <c r="I233" s="4" t="n">
        <v>0.678</v>
      </c>
      <c r="J233" s="4" t="n">
        <v>0.672</v>
      </c>
      <c r="K233" s="3" t="n">
        <v>25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0.3261288404464722</v>
      </c>
      <c r="C234" s="4" t="n">
        <v>1.287080645561218</v>
      </c>
      <c r="D234" s="4" t="n">
        <v>1.259822726249695</v>
      </c>
      <c r="E234" s="3" t="n">
        <v>1</v>
      </c>
      <c r="F234" s="4" t="n">
        <v>0.66</v>
      </c>
      <c r="G234" s="4" t="n">
        <v>0.663</v>
      </c>
      <c r="H234" s="4" t="n">
        <v>1e-05</v>
      </c>
      <c r="I234" s="4" t="n">
        <v>0.678</v>
      </c>
      <c r="J234" s="4" t="n">
        <v>0.672</v>
      </c>
      <c r="K234" s="3" t="n">
        <v>25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0.269458144903183</v>
      </c>
      <c r="C235" s="4" t="n">
        <v>1.287070035934448</v>
      </c>
      <c r="D235" s="4" t="n">
        <v>1.259812951087952</v>
      </c>
      <c r="E235" s="3" t="n">
        <v>1</v>
      </c>
      <c r="F235" s="4" t="n">
        <v>0.66</v>
      </c>
      <c r="G235" s="4" t="n">
        <v>0.663</v>
      </c>
      <c r="H235" s="4" t="n">
        <v>1e-05</v>
      </c>
      <c r="I235" s="4" t="n">
        <v>0.678</v>
      </c>
      <c r="J235" s="4" t="n">
        <v>0.672</v>
      </c>
      <c r="K235" s="3" t="n">
        <v>25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0.3400861620903015</v>
      </c>
      <c r="C236" s="4" t="n">
        <v>1.287059307098389</v>
      </c>
      <c r="D236" s="4" t="n">
        <v>1.259804010391235</v>
      </c>
      <c r="E236" s="3" t="n">
        <v>1</v>
      </c>
      <c r="F236" s="4" t="n">
        <v>0.66</v>
      </c>
      <c r="G236" s="4" t="n">
        <v>0.663</v>
      </c>
      <c r="H236" s="4" t="n">
        <v>1e-05</v>
      </c>
      <c r="I236" s="4" t="n">
        <v>0.678</v>
      </c>
      <c r="J236" s="4" t="n">
        <v>0.672</v>
      </c>
      <c r="K236" s="3" t="n">
        <v>25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0.1938159018754959</v>
      </c>
      <c r="C237" s="4" t="n">
        <v>1.287054657936096</v>
      </c>
      <c r="D237" s="4" t="n">
        <v>1.259799361228943</v>
      </c>
      <c r="E237" s="3" t="n">
        <v>1</v>
      </c>
      <c r="F237" s="4" t="n">
        <v>0.66</v>
      </c>
      <c r="G237" s="4" t="n">
        <v>0.663</v>
      </c>
      <c r="H237" s="4" t="n">
        <v>1e-05</v>
      </c>
      <c r="I237" s="4" t="n">
        <v>0.678</v>
      </c>
      <c r="J237" s="4" t="n">
        <v>0.672</v>
      </c>
      <c r="K237" s="3" t="n">
        <v>25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0.3537133634090424</v>
      </c>
      <c r="C238" s="4" t="n">
        <v>1.287048935890198</v>
      </c>
      <c r="D238" s="4" t="n">
        <v>1.259796023368835</v>
      </c>
      <c r="E238" s="3" t="n">
        <v>1</v>
      </c>
      <c r="F238" s="4" t="n">
        <v>0.66</v>
      </c>
      <c r="G238" s="4" t="n">
        <v>0.663</v>
      </c>
      <c r="H238" s="4" t="n">
        <v>1e-05</v>
      </c>
      <c r="I238" s="4" t="n">
        <v>0.678</v>
      </c>
      <c r="J238" s="4" t="n">
        <v>0.672</v>
      </c>
      <c r="K238" s="3" t="n">
        <v>25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0.3080488741397858</v>
      </c>
      <c r="C239" s="4" t="n">
        <v>1.287041664123535</v>
      </c>
      <c r="D239" s="4" t="n">
        <v>1.259787797927856</v>
      </c>
      <c r="E239" s="3" t="n">
        <v>1</v>
      </c>
      <c r="F239" s="4" t="n">
        <v>0.66</v>
      </c>
      <c r="G239" s="4" t="n">
        <v>0.663</v>
      </c>
      <c r="H239" s="4" t="n">
        <v>1e-05</v>
      </c>
      <c r="I239" s="4" t="n">
        <v>0.678</v>
      </c>
      <c r="J239" s="4" t="n">
        <v>0.672</v>
      </c>
      <c r="K239" s="3" t="n">
        <v>25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0.2689641118049622</v>
      </c>
      <c r="C240" s="4" t="n">
        <v>1.287030220031738</v>
      </c>
      <c r="D240" s="4" t="n">
        <v>1.259774923324585</v>
      </c>
      <c r="E240" s="3" t="n">
        <v>1</v>
      </c>
      <c r="F240" s="4" t="n">
        <v>0.66</v>
      </c>
      <c r="G240" s="4" t="n">
        <v>0.663</v>
      </c>
      <c r="H240" s="4" t="n">
        <v>1e-05</v>
      </c>
      <c r="I240" s="4" t="n">
        <v>0.678</v>
      </c>
      <c r="J240" s="4" t="n">
        <v>0.672</v>
      </c>
      <c r="K240" s="3" t="n">
        <v>25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0.2981316447257996</v>
      </c>
      <c r="C241" s="4" t="n">
        <v>1.287023901939392</v>
      </c>
      <c r="D241" s="4" t="n">
        <v>1.259769320487976</v>
      </c>
      <c r="E241" s="3" t="n">
        <v>1</v>
      </c>
      <c r="F241" s="4" t="n">
        <v>0.66</v>
      </c>
      <c r="G241" s="4" t="n">
        <v>0.663</v>
      </c>
      <c r="H241" s="4" t="n">
        <v>1e-05</v>
      </c>
      <c r="I241" s="4" t="n">
        <v>0.678</v>
      </c>
      <c r="J241" s="4" t="n">
        <v>0.672</v>
      </c>
      <c r="K241" s="3" t="n">
        <v>25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0.3972050249576569</v>
      </c>
      <c r="C242" s="4" t="n">
        <v>1.287023663520813</v>
      </c>
      <c r="D242" s="4" t="n">
        <v>1.259770750999451</v>
      </c>
      <c r="E242" s="3" t="n">
        <v>1</v>
      </c>
      <c r="F242" s="4" t="n">
        <v>0.66</v>
      </c>
      <c r="G242" s="4" t="n">
        <v>0.663</v>
      </c>
      <c r="H242" s="4" t="n">
        <v>1e-05</v>
      </c>
      <c r="I242" s="4" t="n">
        <v>0.678</v>
      </c>
      <c r="J242" s="4" t="n">
        <v>0.672</v>
      </c>
      <c r="K242" s="3" t="n">
        <v>25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0.3012895584106445</v>
      </c>
      <c r="C243" s="4" t="n">
        <v>1.287029981613159</v>
      </c>
      <c r="D243" s="4" t="n">
        <v>1.25977897644043</v>
      </c>
      <c r="E243" s="3" t="n">
        <v>1</v>
      </c>
      <c r="F243" s="4" t="n">
        <v>0.66</v>
      </c>
      <c r="G243" s="4" t="n">
        <v>0.663</v>
      </c>
      <c r="H243" s="4" t="n">
        <v>1e-05</v>
      </c>
      <c r="I243" s="4" t="n">
        <v>0.678</v>
      </c>
      <c r="J243" s="4" t="n">
        <v>0.672</v>
      </c>
      <c r="K243" s="3" t="n">
        <v>25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0.3684268295764923</v>
      </c>
      <c r="C244" s="4" t="n">
        <v>1.287043571472168</v>
      </c>
      <c r="D244" s="4" t="n">
        <v>1.259793043136597</v>
      </c>
      <c r="E244" s="3" t="n">
        <v>1</v>
      </c>
      <c r="F244" s="4" t="n">
        <v>0.66</v>
      </c>
      <c r="G244" s="4" t="n">
        <v>0.663</v>
      </c>
      <c r="H244" s="4" t="n">
        <v>1e-05</v>
      </c>
      <c r="I244" s="4" t="n">
        <v>0.678</v>
      </c>
      <c r="J244" s="4" t="n">
        <v>0.672</v>
      </c>
      <c r="K244" s="3" t="n">
        <v>25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0.3407906293869019</v>
      </c>
      <c r="C245" s="4" t="n">
        <v>1.287055492401123</v>
      </c>
      <c r="D245" s="4" t="n">
        <v>1.259805202484131</v>
      </c>
      <c r="E245" s="3" t="n">
        <v>1</v>
      </c>
      <c r="F245" s="4" t="n">
        <v>0.66</v>
      </c>
      <c r="G245" s="4" t="n">
        <v>0.663</v>
      </c>
      <c r="H245" s="4" t="n">
        <v>1e-05</v>
      </c>
      <c r="I245" s="4" t="n">
        <v>0.678</v>
      </c>
      <c r="J245" s="4" t="n">
        <v>0.672</v>
      </c>
      <c r="K245" s="3" t="n">
        <v>25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0.3173332810401917</v>
      </c>
      <c r="C246" s="4" t="n">
        <v>1.28706693649292</v>
      </c>
      <c r="D246" s="4" t="n">
        <v>1.259816288948059</v>
      </c>
      <c r="E246" s="3" t="n">
        <v>1</v>
      </c>
      <c r="F246" s="4" t="n">
        <v>0.66</v>
      </c>
      <c r="G246" s="4" t="n">
        <v>0.663</v>
      </c>
      <c r="H246" s="4" t="n">
        <v>1e-05</v>
      </c>
      <c r="I246" s="4" t="n">
        <v>0.678</v>
      </c>
      <c r="J246" s="4" t="n">
        <v>0.672</v>
      </c>
      <c r="K246" s="3" t="n">
        <v>25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0.3333581686019897</v>
      </c>
      <c r="C247" s="4" t="n">
        <v>1.287076711654663</v>
      </c>
      <c r="D247" s="4" t="n">
        <v>1.259822964668274</v>
      </c>
      <c r="E247" s="3" t="n">
        <v>1</v>
      </c>
      <c r="F247" s="4" t="n">
        <v>0.66</v>
      </c>
      <c r="G247" s="4" t="n">
        <v>0.663</v>
      </c>
      <c r="H247" s="4" t="n">
        <v>1e-05</v>
      </c>
      <c r="I247" s="4" t="n">
        <v>0.678</v>
      </c>
      <c r="J247" s="4" t="n">
        <v>0.672</v>
      </c>
      <c r="K247" s="3" t="n">
        <v>25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0.311668187379837</v>
      </c>
      <c r="C248" s="4" t="n">
        <v>1.287085056304932</v>
      </c>
      <c r="D248" s="4" t="n">
        <v>1.259824872016907</v>
      </c>
      <c r="E248" s="3" t="n">
        <v>1</v>
      </c>
      <c r="F248" s="4" t="n">
        <v>0.66</v>
      </c>
      <c r="G248" s="4" t="n">
        <v>0.663</v>
      </c>
      <c r="H248" s="4" t="n">
        <v>1e-05</v>
      </c>
      <c r="I248" s="4" t="n">
        <v>0.678</v>
      </c>
      <c r="J248" s="4" t="n">
        <v>0.672</v>
      </c>
      <c r="K248" s="3" t="n">
        <v>25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0.2485770583152771</v>
      </c>
      <c r="C249" s="4" t="n">
        <v>1.287097930908203</v>
      </c>
      <c r="D249" s="4" t="n">
        <v>1.259830117225647</v>
      </c>
      <c r="E249" s="3" t="n">
        <v>1</v>
      </c>
      <c r="F249" s="4" t="n">
        <v>0.66</v>
      </c>
      <c r="G249" s="4" t="n">
        <v>0.663</v>
      </c>
      <c r="H249" s="4" t="n">
        <v>1e-05</v>
      </c>
      <c r="I249" s="4" t="n">
        <v>0.678</v>
      </c>
      <c r="J249" s="4" t="n">
        <v>0.672</v>
      </c>
      <c r="K249" s="3" t="n">
        <v>25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0.2629024386405945</v>
      </c>
      <c r="C250" s="4" t="n">
        <v>1.28709876537323</v>
      </c>
      <c r="D250" s="4" t="n">
        <v>1.259826302528381</v>
      </c>
      <c r="E250" s="3" t="n">
        <v>1</v>
      </c>
      <c r="F250" s="4" t="n">
        <v>0.66</v>
      </c>
      <c r="G250" s="4" t="n">
        <v>0.663</v>
      </c>
      <c r="H250" s="4" t="n">
        <v>1e-05</v>
      </c>
      <c r="I250" s="4" t="n">
        <v>0.678</v>
      </c>
      <c r="J250" s="4" t="n">
        <v>0.672</v>
      </c>
      <c r="K250" s="3" t="n">
        <v>25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0.3592088520526886</v>
      </c>
      <c r="C251" s="4" t="n">
        <v>1.287100076675415</v>
      </c>
      <c r="D251" s="4" t="n">
        <v>1.259823679924011</v>
      </c>
      <c r="E251" s="3" t="n">
        <v>1</v>
      </c>
      <c r="F251" s="4" t="n">
        <v>0.66</v>
      </c>
      <c r="G251" s="4" t="n">
        <v>0.663</v>
      </c>
      <c r="H251" s="4" t="n">
        <v>1e-05</v>
      </c>
      <c r="I251" s="4" t="n">
        <v>0.678</v>
      </c>
      <c r="J251" s="4" t="n">
        <v>0.672</v>
      </c>
      <c r="K251" s="3" t="n">
        <v>25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0.370232105255127</v>
      </c>
      <c r="C252" s="4" t="n">
        <v>1.287104487419128</v>
      </c>
      <c r="D252" s="4" t="n">
        <v>1.259821057319641</v>
      </c>
      <c r="E252" s="3" t="n">
        <v>1</v>
      </c>
      <c r="F252" s="4" t="n">
        <v>0.66</v>
      </c>
      <c r="G252" s="4" t="n">
        <v>0.663</v>
      </c>
      <c r="H252" s="4" t="n">
        <v>1e-05</v>
      </c>
      <c r="I252" s="4" t="n">
        <v>0.678</v>
      </c>
      <c r="J252" s="4" t="n">
        <v>0.672</v>
      </c>
      <c r="K252" s="3" t="n">
        <v>25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0.3584147393703461</v>
      </c>
      <c r="C253" s="4" t="n">
        <v>1.287105917930603</v>
      </c>
      <c r="D253" s="4" t="n">
        <v>1.259818911552429</v>
      </c>
      <c r="E253" s="3" t="n">
        <v>1</v>
      </c>
      <c r="F253" s="4" t="n">
        <v>0.66</v>
      </c>
      <c r="G253" s="4" t="n">
        <v>0.663</v>
      </c>
      <c r="H253" s="4" t="n">
        <v>1e-05</v>
      </c>
      <c r="I253" s="4" t="n">
        <v>0.678</v>
      </c>
      <c r="J253" s="4" t="n">
        <v>0.672</v>
      </c>
      <c r="K253" s="3" t="n">
        <v>25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0.3328167498111725</v>
      </c>
      <c r="C254" s="4" t="n">
        <v>1.287107467651367</v>
      </c>
      <c r="D254" s="4" t="n">
        <v>1.259817957878113</v>
      </c>
      <c r="E254" s="3" t="n">
        <v>1</v>
      </c>
      <c r="F254" s="4" t="n">
        <v>0.66</v>
      </c>
      <c r="G254" s="4" t="n">
        <v>0.663</v>
      </c>
      <c r="H254" s="4" t="n">
        <v>1e-05</v>
      </c>
      <c r="I254" s="4" t="n">
        <v>0.678</v>
      </c>
      <c r="J254" s="4" t="n">
        <v>0.672</v>
      </c>
      <c r="K254" s="3" t="n">
        <v>25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0.3300799131393433</v>
      </c>
      <c r="C255" s="4" t="n">
        <v>1.287112832069397</v>
      </c>
      <c r="D255" s="4" t="n">
        <v>1.259819507598877</v>
      </c>
      <c r="E255" s="3" t="n">
        <v>1</v>
      </c>
      <c r="F255" s="4" t="n">
        <v>0.66</v>
      </c>
      <c r="G255" s="4" t="n">
        <v>0.663</v>
      </c>
      <c r="H255" s="4" t="n">
        <v>1e-05</v>
      </c>
      <c r="I255" s="4" t="n">
        <v>0.678</v>
      </c>
      <c r="J255" s="4" t="n">
        <v>0.672</v>
      </c>
      <c r="K255" s="3" t="n">
        <v>25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0.3105043470859528</v>
      </c>
      <c r="C256" s="4" t="n">
        <v>1.287124991416931</v>
      </c>
      <c r="D256" s="4" t="n">
        <v>1.259822845458984</v>
      </c>
      <c r="E256" s="3" t="n">
        <v>1</v>
      </c>
      <c r="F256" s="4" t="n">
        <v>0.66</v>
      </c>
      <c r="G256" s="4" t="n">
        <v>0.663</v>
      </c>
      <c r="H256" s="4" t="n">
        <v>1e-05</v>
      </c>
      <c r="I256" s="4" t="n">
        <v>0.678</v>
      </c>
      <c r="J256" s="4" t="n">
        <v>0.672</v>
      </c>
      <c r="K256" s="3" t="n">
        <v>25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0.3323336243629456</v>
      </c>
      <c r="C257" s="4" t="n">
        <v>1.287132978439331</v>
      </c>
      <c r="D257" s="4" t="n">
        <v>1.259826421737671</v>
      </c>
      <c r="E257" s="3" t="n">
        <v>1</v>
      </c>
      <c r="F257" s="4" t="n">
        <v>0.66</v>
      </c>
      <c r="G257" s="4" t="n">
        <v>0.663</v>
      </c>
      <c r="H257" s="4" t="n">
        <v>1e-05</v>
      </c>
      <c r="I257" s="4" t="n">
        <v>0.678</v>
      </c>
      <c r="J257" s="4" t="n">
        <v>0.672</v>
      </c>
      <c r="K257" s="3" t="n">
        <v>25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0.3280422985553741</v>
      </c>
      <c r="C258" s="4" t="n">
        <v>1.287140965461731</v>
      </c>
      <c r="D258" s="4" t="n">
        <v>1.259829998016357</v>
      </c>
      <c r="E258" s="3" t="n">
        <v>1</v>
      </c>
      <c r="F258" s="4" t="n">
        <v>0.66</v>
      </c>
      <c r="G258" s="4" t="n">
        <v>0.663</v>
      </c>
      <c r="H258" s="4" t="n">
        <v>1e-05</v>
      </c>
      <c r="I258" s="4" t="n">
        <v>0.678</v>
      </c>
      <c r="J258" s="4" t="n">
        <v>0.672</v>
      </c>
      <c r="K258" s="3" t="n">
        <v>25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0.3751908540725708</v>
      </c>
      <c r="C259" s="4" t="n">
        <v>1.287142872810364</v>
      </c>
      <c r="D259" s="4" t="n">
        <v>1.259828805923462</v>
      </c>
      <c r="E259" s="3" t="n">
        <v>1</v>
      </c>
      <c r="F259" s="4" t="n">
        <v>0.66</v>
      </c>
      <c r="G259" s="4" t="n">
        <v>0.663</v>
      </c>
      <c r="H259" s="4" t="n">
        <v>1e-05</v>
      </c>
      <c r="I259" s="4" t="n">
        <v>0.678</v>
      </c>
      <c r="J259" s="4" t="n">
        <v>0.672</v>
      </c>
      <c r="K259" s="3" t="n">
        <v>25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0.272978276014328</v>
      </c>
      <c r="C260" s="4" t="n">
        <v>1.287137746810913</v>
      </c>
      <c r="D260" s="4" t="n">
        <v>1.259830117225647</v>
      </c>
      <c r="E260" s="3" t="n">
        <v>1</v>
      </c>
      <c r="F260" s="4" t="n">
        <v>0.66</v>
      </c>
      <c r="G260" s="4" t="n">
        <v>0.663</v>
      </c>
      <c r="H260" s="4" t="n">
        <v>1e-05</v>
      </c>
      <c r="I260" s="4" t="n">
        <v>0.678</v>
      </c>
      <c r="J260" s="4" t="n">
        <v>0.672</v>
      </c>
      <c r="K260" s="3" t="n">
        <v>25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0.258559376001358</v>
      </c>
      <c r="C261" s="4" t="n">
        <v>1.287140846252441</v>
      </c>
      <c r="D261" s="4" t="n">
        <v>1.259830355644226</v>
      </c>
      <c r="E261" s="3" t="n">
        <v>1</v>
      </c>
      <c r="F261" s="4" t="n">
        <v>0.66</v>
      </c>
      <c r="G261" s="4" t="n">
        <v>0.663</v>
      </c>
      <c r="H261" s="4" t="n">
        <v>1e-05</v>
      </c>
      <c r="I261" s="4" t="n">
        <v>0.678</v>
      </c>
      <c r="J261" s="4" t="n">
        <v>0.672</v>
      </c>
      <c r="K261" s="3" t="n">
        <v>25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0.3455721735954285</v>
      </c>
      <c r="C262" s="4" t="n">
        <v>1.287148594856262</v>
      </c>
      <c r="D262" s="4" t="n">
        <v>1.259835481643677</v>
      </c>
      <c r="E262" s="3" t="n">
        <v>1</v>
      </c>
      <c r="F262" s="4" t="n">
        <v>0.66</v>
      </c>
      <c r="G262" s="4" t="n">
        <v>0.663</v>
      </c>
      <c r="H262" s="4" t="n">
        <v>1e-05</v>
      </c>
      <c r="I262" s="4" t="n">
        <v>0.678</v>
      </c>
      <c r="J262" s="4" t="n">
        <v>0.672</v>
      </c>
      <c r="K262" s="3" t="n">
        <v>25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0.3426823616027832</v>
      </c>
      <c r="C263" s="4" t="n">
        <v>1.287162303924561</v>
      </c>
      <c r="D263" s="4" t="n">
        <v>1.259846687316895</v>
      </c>
      <c r="E263" s="3" t="n">
        <v>1</v>
      </c>
      <c r="F263" s="4" t="n">
        <v>0.66</v>
      </c>
      <c r="G263" s="4" t="n">
        <v>0.663</v>
      </c>
      <c r="H263" s="4" t="n">
        <v>1e-05</v>
      </c>
      <c r="I263" s="4" t="n">
        <v>0.678</v>
      </c>
      <c r="J263" s="4" t="n">
        <v>0.672</v>
      </c>
      <c r="K263" s="3" t="n">
        <v>25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0.3703058660030365</v>
      </c>
      <c r="C264" s="4" t="n">
        <v>1.28717827796936</v>
      </c>
      <c r="D264" s="4" t="n">
        <v>1.259862422943115</v>
      </c>
      <c r="E264" s="3" t="n">
        <v>1</v>
      </c>
      <c r="F264" s="4" t="n">
        <v>0.66</v>
      </c>
      <c r="G264" s="4" t="n">
        <v>0.663</v>
      </c>
      <c r="H264" s="4" t="n">
        <v>1e-05</v>
      </c>
      <c r="I264" s="4" t="n">
        <v>0.678</v>
      </c>
      <c r="J264" s="4" t="n">
        <v>0.672</v>
      </c>
      <c r="K264" s="3" t="n">
        <v>25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0.2227269560098648</v>
      </c>
      <c r="C265" s="4" t="n">
        <v>1.287188410758972</v>
      </c>
      <c r="D265" s="4" t="n">
        <v>1.259874820709229</v>
      </c>
      <c r="E265" s="3" t="n">
        <v>1</v>
      </c>
      <c r="F265" s="4" t="n">
        <v>0.66</v>
      </c>
      <c r="G265" s="4" t="n">
        <v>0.663</v>
      </c>
      <c r="H265" s="4" t="n">
        <v>1e-05</v>
      </c>
      <c r="I265" s="4" t="n">
        <v>0.678</v>
      </c>
      <c r="J265" s="4" t="n">
        <v>0.672</v>
      </c>
      <c r="K265" s="3" t="n">
        <v>25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0.3518127799034119</v>
      </c>
      <c r="C266" s="4" t="n">
        <v>1.28719437122345</v>
      </c>
      <c r="D266" s="4" t="n">
        <v>1.25988233089447</v>
      </c>
      <c r="E266" s="3" t="n">
        <v>1</v>
      </c>
      <c r="F266" s="4" t="n">
        <v>0.66</v>
      </c>
      <c r="G266" s="4" t="n">
        <v>0.663</v>
      </c>
      <c r="H266" s="4" t="n">
        <v>1e-05</v>
      </c>
      <c r="I266" s="4" t="n">
        <v>0.678</v>
      </c>
      <c r="J266" s="4" t="n">
        <v>0.672</v>
      </c>
      <c r="K266" s="3" t="n">
        <v>25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0.333041250705719</v>
      </c>
      <c r="C267" s="4" t="n">
        <v>1.287199378013611</v>
      </c>
      <c r="D267" s="4" t="n">
        <v>1.259889364242554</v>
      </c>
      <c r="E267" s="3" t="n">
        <v>1</v>
      </c>
      <c r="F267" s="4" t="n">
        <v>0.66</v>
      </c>
      <c r="G267" s="4" t="n">
        <v>0.663</v>
      </c>
      <c r="H267" s="4" t="n">
        <v>1e-05</v>
      </c>
      <c r="I267" s="4" t="n">
        <v>0.678</v>
      </c>
      <c r="J267" s="4" t="n">
        <v>0.672</v>
      </c>
      <c r="K267" s="3" t="n">
        <v>25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0.2780385911464691</v>
      </c>
      <c r="C268" s="4" t="n">
        <v>1.287206530570984</v>
      </c>
      <c r="D268" s="4" t="n">
        <v>1.259897708892822</v>
      </c>
      <c r="E268" s="3" t="n">
        <v>1</v>
      </c>
      <c r="F268" s="4" t="n">
        <v>0.66</v>
      </c>
      <c r="G268" s="4" t="n">
        <v>0.663</v>
      </c>
      <c r="H268" s="4" t="n">
        <v>1e-05</v>
      </c>
      <c r="I268" s="4" t="n">
        <v>0.678</v>
      </c>
      <c r="J268" s="4" t="n">
        <v>0.672</v>
      </c>
      <c r="K268" s="3" t="n">
        <v>25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0.3846303820610046</v>
      </c>
      <c r="C269" s="4" t="n">
        <v>1.28722095489502</v>
      </c>
      <c r="D269" s="4" t="n">
        <v>1.2599116563797</v>
      </c>
      <c r="E269" s="3" t="n">
        <v>1</v>
      </c>
      <c r="F269" s="4" t="n">
        <v>0.66</v>
      </c>
      <c r="G269" s="4" t="n">
        <v>0.663</v>
      </c>
      <c r="H269" s="4" t="n">
        <v>1e-05</v>
      </c>
      <c r="I269" s="4" t="n">
        <v>0.678</v>
      </c>
      <c r="J269" s="4" t="n">
        <v>0.672</v>
      </c>
      <c r="K269" s="3" t="n">
        <v>25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0.4186405837535858</v>
      </c>
      <c r="C270" s="4" t="n">
        <v>1.287240505218506</v>
      </c>
      <c r="D270" s="4" t="n">
        <v>1.259925007820129</v>
      </c>
      <c r="E270" s="3" t="n">
        <v>1</v>
      </c>
      <c r="F270" s="4" t="n">
        <v>0.66</v>
      </c>
      <c r="G270" s="4" t="n">
        <v>0.663</v>
      </c>
      <c r="H270" s="4" t="n">
        <v>1e-05</v>
      </c>
      <c r="I270" s="4" t="n">
        <v>0.678</v>
      </c>
      <c r="J270" s="4" t="n">
        <v>0.672</v>
      </c>
      <c r="K270" s="3" t="n">
        <v>25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0.3050121963024139</v>
      </c>
      <c r="C271" s="4" t="n">
        <v>1.287245392799377</v>
      </c>
      <c r="D271" s="4" t="n">
        <v>1.259928584098816</v>
      </c>
      <c r="E271" s="3" t="n">
        <v>1</v>
      </c>
      <c r="F271" s="4" t="n">
        <v>0.66</v>
      </c>
      <c r="G271" s="4" t="n">
        <v>0.663</v>
      </c>
      <c r="H271" s="4" t="n">
        <v>1e-05</v>
      </c>
      <c r="I271" s="4" t="n">
        <v>0.678</v>
      </c>
      <c r="J271" s="4" t="n">
        <v>0.672</v>
      </c>
      <c r="K271" s="3" t="n">
        <v>25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0.3243702054023743</v>
      </c>
      <c r="C272" s="4" t="n">
        <v>1.287268280982971</v>
      </c>
      <c r="D272" s="4" t="n">
        <v>1.259951829910278</v>
      </c>
      <c r="E272" s="3" t="n">
        <v>1</v>
      </c>
      <c r="F272" s="4" t="n">
        <v>0.66</v>
      </c>
      <c r="G272" s="4" t="n">
        <v>0.663</v>
      </c>
      <c r="H272" s="4" t="n">
        <v>1e-05</v>
      </c>
      <c r="I272" s="4" t="n">
        <v>0.678</v>
      </c>
      <c r="J272" s="4" t="n">
        <v>0.672</v>
      </c>
      <c r="K272" s="3" t="n">
        <v>25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0.3990071713924408</v>
      </c>
      <c r="C273" s="4" t="n">
        <v>1.287285923957825</v>
      </c>
      <c r="D273" s="4" t="n">
        <v>1.259970664978027</v>
      </c>
      <c r="E273" s="3" t="n">
        <v>1</v>
      </c>
      <c r="F273" s="4" t="n">
        <v>0.66</v>
      </c>
      <c r="G273" s="4" t="n">
        <v>0.663</v>
      </c>
      <c r="H273" s="4" t="n">
        <v>1e-05</v>
      </c>
      <c r="I273" s="4" t="n">
        <v>0.678</v>
      </c>
      <c r="J273" s="4" t="n">
        <v>0.672</v>
      </c>
      <c r="K273" s="3" t="n">
        <v>25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0.3568391799926758</v>
      </c>
      <c r="C274" s="4" t="n">
        <v>1.287300229072571</v>
      </c>
      <c r="D274" s="4" t="n">
        <v>1.25998330116272</v>
      </c>
      <c r="E274" s="3" t="n">
        <v>1</v>
      </c>
      <c r="F274" s="4" t="n">
        <v>0.66</v>
      </c>
      <c r="G274" s="4" t="n">
        <v>0.663</v>
      </c>
      <c r="H274" s="4" t="n">
        <v>1e-05</v>
      </c>
      <c r="I274" s="4" t="n">
        <v>0.678</v>
      </c>
      <c r="J274" s="4" t="n">
        <v>0.672</v>
      </c>
      <c r="K274" s="3" t="n">
        <v>25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0.3565662503242493</v>
      </c>
      <c r="C275" s="4" t="n">
        <v>1.28730309009552</v>
      </c>
      <c r="D275" s="4" t="n">
        <v>1.259995102882385</v>
      </c>
      <c r="E275" s="3" t="n">
        <v>1</v>
      </c>
      <c r="F275" s="4" t="n">
        <v>0.66</v>
      </c>
      <c r="G275" s="4" t="n">
        <v>0.663</v>
      </c>
      <c r="H275" s="4" t="n">
        <v>1e-05</v>
      </c>
      <c r="I275" s="4" t="n">
        <v>0.678</v>
      </c>
      <c r="J275" s="4" t="n">
        <v>0.672</v>
      </c>
      <c r="K275" s="3" t="n">
        <v>25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0.3168193399906158</v>
      </c>
      <c r="C276" s="4" t="n">
        <v>1.287312269210815</v>
      </c>
      <c r="D276" s="4" t="n">
        <v>1.260010123252869</v>
      </c>
      <c r="E276" s="3" t="n">
        <v>1</v>
      </c>
      <c r="F276" s="4" t="n">
        <v>0.66</v>
      </c>
      <c r="G276" s="4" t="n">
        <v>0.663</v>
      </c>
      <c r="H276" s="4" t="n">
        <v>1e-05</v>
      </c>
      <c r="I276" s="4" t="n">
        <v>0.678</v>
      </c>
      <c r="J276" s="4" t="n">
        <v>0.672</v>
      </c>
      <c r="K276" s="3" t="n">
        <v>25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0.2683883011341095</v>
      </c>
      <c r="C277" s="4" t="n">
        <v>1.287318468093872</v>
      </c>
      <c r="D277" s="4" t="n">
        <v>1.260020613670349</v>
      </c>
      <c r="E277" s="3" t="n">
        <v>1</v>
      </c>
      <c r="F277" s="4" t="n">
        <v>0.66</v>
      </c>
      <c r="G277" s="4" t="n">
        <v>0.663</v>
      </c>
      <c r="H277" s="4" t="n">
        <v>1e-05</v>
      </c>
      <c r="I277" s="4" t="n">
        <v>0.678</v>
      </c>
      <c r="J277" s="4" t="n">
        <v>0.672</v>
      </c>
      <c r="K277" s="3" t="n">
        <v>25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0.3374302685260773</v>
      </c>
      <c r="C278" s="4" t="n">
        <v>1.287322044372559</v>
      </c>
      <c r="D278" s="4" t="n">
        <v>1.260032534599304</v>
      </c>
      <c r="E278" s="3" t="n">
        <v>1</v>
      </c>
      <c r="F278" s="4" t="n">
        <v>0.66</v>
      </c>
      <c r="G278" s="4" t="n">
        <v>0.663</v>
      </c>
      <c r="H278" s="4" t="n">
        <v>1e-05</v>
      </c>
      <c r="I278" s="4" t="n">
        <v>0.678</v>
      </c>
      <c r="J278" s="4" t="n">
        <v>0.672</v>
      </c>
      <c r="K278" s="3" t="n">
        <v>25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0.2994597554206848</v>
      </c>
      <c r="C279" s="4" t="n">
        <v>1.287318110466003</v>
      </c>
      <c r="D279" s="4" t="n">
        <v>1.260039806365967</v>
      </c>
      <c r="E279" s="3" t="n">
        <v>1</v>
      </c>
      <c r="F279" s="4" t="n">
        <v>0.66</v>
      </c>
      <c r="G279" s="4" t="n">
        <v>0.662</v>
      </c>
      <c r="H279" s="4" t="n">
        <v>1e-05</v>
      </c>
      <c r="I279" s="4" t="n">
        <v>0.678</v>
      </c>
      <c r="J279" s="4" t="n">
        <v>0.672</v>
      </c>
      <c r="K279" s="3" t="n">
        <v>25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0.3370899558067322</v>
      </c>
      <c r="C280" s="4" t="n">
        <v>1.287318110466003</v>
      </c>
      <c r="D280" s="4" t="n">
        <v>1.260047793388367</v>
      </c>
      <c r="E280" s="3" t="n">
        <v>1</v>
      </c>
      <c r="F280" s="4" t="n">
        <v>0.66</v>
      </c>
      <c r="G280" s="4" t="n">
        <v>0.662</v>
      </c>
      <c r="H280" s="4" t="n">
        <v>1e-05</v>
      </c>
      <c r="I280" s="4" t="n">
        <v>0.678</v>
      </c>
      <c r="J280" s="4" t="n">
        <v>0.672</v>
      </c>
      <c r="K280" s="3" t="n">
        <v>25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0.2658982276916504</v>
      </c>
      <c r="C281" s="4" t="n">
        <v>1.287321329116821</v>
      </c>
      <c r="D281" s="4" t="n">
        <v>1.260062217712402</v>
      </c>
      <c r="E281" s="3" t="n">
        <v>1</v>
      </c>
      <c r="F281" s="4" t="n">
        <v>0.66</v>
      </c>
      <c r="G281" s="4" t="n">
        <v>0.662</v>
      </c>
      <c r="H281" s="4" t="n">
        <v>1e-05</v>
      </c>
      <c r="I281" s="4" t="n">
        <v>0.678</v>
      </c>
      <c r="J281" s="4" t="n">
        <v>0.672</v>
      </c>
      <c r="K281" s="3" t="n">
        <v>25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0.2328513413667679</v>
      </c>
      <c r="C282" s="4" t="n">
        <v>1.287330865859985</v>
      </c>
      <c r="D282" s="4" t="n">
        <v>1.260083794593811</v>
      </c>
      <c r="E282" s="3" t="n">
        <v>1</v>
      </c>
      <c r="F282" s="4" t="n">
        <v>0.66</v>
      </c>
      <c r="G282" s="4" t="n">
        <v>0.662</v>
      </c>
      <c r="H282" s="4" t="n">
        <v>1e-05</v>
      </c>
      <c r="I282" s="4" t="n">
        <v>0.678</v>
      </c>
      <c r="J282" s="4" t="n">
        <v>0.672</v>
      </c>
      <c r="K282" s="3" t="n">
        <v>25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0.3190682232379913</v>
      </c>
      <c r="C283" s="4" t="n">
        <v>1.287323355674744</v>
      </c>
      <c r="D283" s="4" t="n">
        <v>1.260094046592712</v>
      </c>
      <c r="E283" s="3" t="n">
        <v>1</v>
      </c>
      <c r="F283" s="4" t="n">
        <v>0.66</v>
      </c>
      <c r="G283" s="4" t="n">
        <v>0.662</v>
      </c>
      <c r="H283" s="4" t="n">
        <v>1e-05</v>
      </c>
      <c r="I283" s="4" t="n">
        <v>0.678</v>
      </c>
      <c r="J283" s="4" t="n">
        <v>0.672</v>
      </c>
      <c r="K283" s="3" t="n">
        <v>25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0.2575944066047668</v>
      </c>
      <c r="C284" s="4" t="n">
        <v>1.287313342094421</v>
      </c>
      <c r="D284" s="4" t="n">
        <v>1.260101556777954</v>
      </c>
      <c r="E284" s="3" t="n">
        <v>1</v>
      </c>
      <c r="F284" s="4" t="n">
        <v>0.66</v>
      </c>
      <c r="G284" s="4" t="n">
        <v>0.662</v>
      </c>
      <c r="H284" s="4" t="n">
        <v>1e-05</v>
      </c>
      <c r="I284" s="4" t="n">
        <v>0.678</v>
      </c>
      <c r="J284" s="4" t="n">
        <v>0.672</v>
      </c>
      <c r="K284" s="3" t="n">
        <v>25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0.3640609085559845</v>
      </c>
      <c r="C285" s="4" t="n">
        <v>1.287310838699341</v>
      </c>
      <c r="D285" s="4" t="n">
        <v>1.260112524032593</v>
      </c>
      <c r="E285" s="3" t="n">
        <v>1</v>
      </c>
      <c r="F285" s="4" t="n">
        <v>0.66</v>
      </c>
      <c r="G285" s="4" t="n">
        <v>0.662</v>
      </c>
      <c r="H285" s="4" t="n">
        <v>1e-05</v>
      </c>
      <c r="I285" s="4" t="n">
        <v>0.678</v>
      </c>
      <c r="J285" s="4" t="n">
        <v>0.672</v>
      </c>
      <c r="K285" s="3" t="n">
        <v>25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0.3702675998210907</v>
      </c>
      <c r="C286" s="4" t="n">
        <v>1.287307858467102</v>
      </c>
      <c r="D286" s="4" t="n">
        <v>1.260123252868652</v>
      </c>
      <c r="E286" s="3" t="n">
        <v>1</v>
      </c>
      <c r="F286" s="4" t="n">
        <v>0.66</v>
      </c>
      <c r="G286" s="4" t="n">
        <v>0.662</v>
      </c>
      <c r="H286" s="4" t="n">
        <v>1e-05</v>
      </c>
      <c r="I286" s="4" t="n">
        <v>0.678</v>
      </c>
      <c r="J286" s="4" t="n">
        <v>0.672</v>
      </c>
      <c r="K286" s="3" t="n">
        <v>25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0.3561676144599915</v>
      </c>
      <c r="C287" s="4" t="n">
        <v>1.28730034828186</v>
      </c>
      <c r="D287" s="4" t="n">
        <v>1.260135769844055</v>
      </c>
      <c r="E287" s="3" t="n">
        <v>1</v>
      </c>
      <c r="F287" s="4" t="n">
        <v>0.66</v>
      </c>
      <c r="G287" s="4" t="n">
        <v>0.662</v>
      </c>
      <c r="H287" s="4" t="n">
        <v>1e-05</v>
      </c>
      <c r="I287" s="4" t="n">
        <v>0.678</v>
      </c>
      <c r="J287" s="4" t="n">
        <v>0.672</v>
      </c>
      <c r="K287" s="3" t="n">
        <v>25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0.3306487500667572</v>
      </c>
      <c r="C288" s="4" t="n">
        <v>1.287295937538147</v>
      </c>
      <c r="D288" s="4" t="n">
        <v>1.260147333145142</v>
      </c>
      <c r="E288" s="3" t="n">
        <v>1</v>
      </c>
      <c r="F288" s="4" t="n">
        <v>0.66</v>
      </c>
      <c r="G288" s="4" t="n">
        <v>0.662</v>
      </c>
      <c r="H288" s="4" t="n">
        <v>1e-05</v>
      </c>
      <c r="I288" s="4" t="n">
        <v>0.678</v>
      </c>
      <c r="J288" s="4" t="n">
        <v>0.672</v>
      </c>
      <c r="K288" s="3" t="n">
        <v>25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0.3048804998397827</v>
      </c>
      <c r="C289" s="4" t="n">
        <v>1.287286758422852</v>
      </c>
      <c r="D289" s="4" t="n">
        <v>1.260155320167542</v>
      </c>
      <c r="E289" s="3" t="n">
        <v>1</v>
      </c>
      <c r="F289" s="4" t="n">
        <v>0.66</v>
      </c>
      <c r="G289" s="4" t="n">
        <v>0.662</v>
      </c>
      <c r="H289" s="4" t="n">
        <v>1e-05</v>
      </c>
      <c r="I289" s="4" t="n">
        <v>0.678</v>
      </c>
      <c r="J289" s="4" t="n">
        <v>0.672</v>
      </c>
      <c r="K289" s="3" t="n">
        <v>25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0.3480919003486633</v>
      </c>
      <c r="C290" s="4" t="n">
        <v>1.287279486656189</v>
      </c>
      <c r="D290" s="4" t="n">
        <v>1.260163068771362</v>
      </c>
      <c r="E290" s="3" t="n">
        <v>1</v>
      </c>
      <c r="F290" s="4" t="n">
        <v>0.66</v>
      </c>
      <c r="G290" s="4" t="n">
        <v>0.662</v>
      </c>
      <c r="H290" s="4" t="n">
        <v>1e-05</v>
      </c>
      <c r="I290" s="4" t="n">
        <v>0.678</v>
      </c>
      <c r="J290" s="4" t="n">
        <v>0.672</v>
      </c>
      <c r="K290" s="3" t="n">
        <v>25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0.3101986646652222</v>
      </c>
      <c r="C291" s="4" t="n">
        <v>1.287269473075867</v>
      </c>
      <c r="D291" s="4" t="n">
        <v>1.260174036026001</v>
      </c>
      <c r="E291" s="3" t="n">
        <v>1</v>
      </c>
      <c r="F291" s="4" t="n">
        <v>0.66</v>
      </c>
      <c r="G291" s="4" t="n">
        <v>0.662</v>
      </c>
      <c r="H291" s="4" t="n">
        <v>1e-05</v>
      </c>
      <c r="I291" s="4" t="n">
        <v>0.678</v>
      </c>
      <c r="J291" s="4" t="n">
        <v>0.672</v>
      </c>
      <c r="K291" s="3" t="n">
        <v>25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0.3325531780719757</v>
      </c>
      <c r="C292" s="4" t="n">
        <v>1.287263154983521</v>
      </c>
      <c r="D292" s="4" t="n">
        <v>1.260189533233643</v>
      </c>
      <c r="E292" s="3" t="n">
        <v>1</v>
      </c>
      <c r="F292" s="4" t="n">
        <v>0.66</v>
      </c>
      <c r="G292" s="4" t="n">
        <v>0.662</v>
      </c>
      <c r="H292" s="4" t="n">
        <v>1e-05</v>
      </c>
      <c r="I292" s="4" t="n">
        <v>0.678</v>
      </c>
      <c r="J292" s="4" t="n">
        <v>0.672</v>
      </c>
      <c r="K292" s="3" t="n">
        <v>25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0.39886474609375</v>
      </c>
      <c r="C293" s="4" t="n">
        <v>1.287253379821777</v>
      </c>
      <c r="D293" s="4" t="n">
        <v>1.26020073890686</v>
      </c>
      <c r="E293" s="3" t="n">
        <v>1</v>
      </c>
      <c r="F293" s="4" t="n">
        <v>0.66</v>
      </c>
      <c r="G293" s="4" t="n">
        <v>0.662</v>
      </c>
      <c r="H293" s="4" t="n">
        <v>1e-05</v>
      </c>
      <c r="I293" s="4" t="n">
        <v>0.678</v>
      </c>
      <c r="J293" s="4" t="n">
        <v>0.672</v>
      </c>
      <c r="K293" s="3" t="n">
        <v>25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0.2278979867696762</v>
      </c>
      <c r="C294" s="4" t="n">
        <v>1.287240982055664</v>
      </c>
      <c r="D294" s="4" t="n">
        <v>1.260210275650024</v>
      </c>
      <c r="E294" s="3" t="n">
        <v>1</v>
      </c>
      <c r="F294" s="4" t="n">
        <v>0.66</v>
      </c>
      <c r="G294" s="4" t="n">
        <v>0.662</v>
      </c>
      <c r="H294" s="4" t="n">
        <v>1e-05</v>
      </c>
      <c r="I294" s="4" t="n">
        <v>0.678</v>
      </c>
      <c r="J294" s="4" t="n">
        <v>0.672</v>
      </c>
      <c r="K294" s="3" t="n">
        <v>25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0.2792105376720428</v>
      </c>
      <c r="C295" s="4" t="n">
        <v>1.287222862243652</v>
      </c>
      <c r="D295" s="4" t="n">
        <v>1.260218262672424</v>
      </c>
      <c r="E295" s="3" t="n">
        <v>1</v>
      </c>
      <c r="F295" s="4" t="n">
        <v>0.66</v>
      </c>
      <c r="G295" s="4" t="n">
        <v>0.662</v>
      </c>
      <c r="H295" s="4" t="n">
        <v>1e-05</v>
      </c>
      <c r="I295" s="4" t="n">
        <v>0.678</v>
      </c>
      <c r="J295" s="4" t="n">
        <v>0.672</v>
      </c>
      <c r="K295" s="3" t="n">
        <v>25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0.2745018899440765</v>
      </c>
      <c r="C296" s="4" t="n">
        <v>1.287205338478088</v>
      </c>
      <c r="D296" s="4" t="n">
        <v>1.260228276252747</v>
      </c>
      <c r="E296" s="3" t="n">
        <v>1</v>
      </c>
      <c r="F296" s="4" t="n">
        <v>0.66</v>
      </c>
      <c r="G296" s="4" t="n">
        <v>0.662</v>
      </c>
      <c r="H296" s="4" t="n">
        <v>1e-05</v>
      </c>
      <c r="I296" s="4" t="n">
        <v>0.678</v>
      </c>
      <c r="J296" s="4" t="n">
        <v>0.672</v>
      </c>
      <c r="K296" s="3" t="n">
        <v>25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0.3784708678722382</v>
      </c>
      <c r="C297" s="4" t="n">
        <v>1.287192583084106</v>
      </c>
      <c r="D297" s="4" t="n">
        <v>1.260241746902466</v>
      </c>
      <c r="E297" s="3" t="n">
        <v>1</v>
      </c>
      <c r="F297" s="4" t="n">
        <v>0.66</v>
      </c>
      <c r="G297" s="4" t="n">
        <v>0.662</v>
      </c>
      <c r="H297" s="4" t="n">
        <v>1e-05</v>
      </c>
      <c r="I297" s="4" t="n">
        <v>0.678</v>
      </c>
      <c r="J297" s="4" t="n">
        <v>0.672</v>
      </c>
      <c r="K297" s="3" t="n">
        <v>25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0.2780746519565582</v>
      </c>
      <c r="C298" s="4" t="n">
        <v>1.287183046340942</v>
      </c>
      <c r="D298" s="4" t="n">
        <v>1.260252952575684</v>
      </c>
      <c r="E298" s="3" t="n">
        <v>1</v>
      </c>
      <c r="F298" s="4" t="n">
        <v>0.66</v>
      </c>
      <c r="G298" s="4" t="n">
        <v>0.662</v>
      </c>
      <c r="H298" s="4" t="n">
        <v>1e-05</v>
      </c>
      <c r="I298" s="4" t="n">
        <v>0.678</v>
      </c>
      <c r="J298" s="4" t="n">
        <v>0.672</v>
      </c>
      <c r="K298" s="3" t="n">
        <v>25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0.285932868719101</v>
      </c>
      <c r="C299" s="4" t="n">
        <v>1.287167429924011</v>
      </c>
      <c r="D299" s="4" t="n">
        <v>1.260258078575134</v>
      </c>
      <c r="E299" s="3" t="n">
        <v>1</v>
      </c>
      <c r="F299" s="4" t="n">
        <v>0.66</v>
      </c>
      <c r="G299" s="4" t="n">
        <v>0.662</v>
      </c>
      <c r="H299" s="4" t="n">
        <v>1e-05</v>
      </c>
      <c r="I299" s="4" t="n">
        <v>0.678</v>
      </c>
      <c r="J299" s="4" t="n">
        <v>0.672</v>
      </c>
      <c r="K299" s="3" t="n">
        <v>25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0.345067173242569</v>
      </c>
      <c r="C300" s="4" t="n">
        <v>1.287142634391785</v>
      </c>
      <c r="D300" s="4" t="n">
        <v>1.260255217552185</v>
      </c>
      <c r="E300" s="3" t="n">
        <v>1</v>
      </c>
      <c r="F300" s="4" t="n">
        <v>0.66</v>
      </c>
      <c r="G300" s="4" t="n">
        <v>0.662</v>
      </c>
      <c r="H300" s="4" t="n">
        <v>1e-05</v>
      </c>
      <c r="I300" s="4" t="n">
        <v>0.678</v>
      </c>
      <c r="J300" s="4" t="n">
        <v>0.672</v>
      </c>
      <c r="K300" s="3" t="n">
        <v>25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0.4067892730236053</v>
      </c>
      <c r="C301" s="4" t="n">
        <v>1.287115573883057</v>
      </c>
      <c r="D301" s="4" t="n">
        <v>1.260253190994263</v>
      </c>
      <c r="E301" s="3" t="n">
        <v>1</v>
      </c>
      <c r="F301" s="4" t="n">
        <v>0.66</v>
      </c>
      <c r="G301" s="4" t="n">
        <v>0.662</v>
      </c>
      <c r="H301" s="4" t="n">
        <v>1e-05</v>
      </c>
      <c r="I301" s="4" t="n">
        <v>0.678</v>
      </c>
      <c r="J301" s="4" t="n">
        <v>0.672</v>
      </c>
      <c r="K301" s="3" t="n">
        <v>25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2026-04-29T03:59:31Z</dcterms:created>
  <dcterms:modified xsi:type="dcterms:W3CDTF">2026-04-29T03:59:32Z</dcterms:modified>
</cp:coreProperties>
</file>