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0" customWidth="1" min="20" max="20"/>
    <col width="24" customWidth="1" min="21" max="21"/>
    <col width="23" customWidth="1" min="22" max="22"/>
    <col width="23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[3327, 3]</t>
        </is>
      </c>
      <c r="H2" s="3" t="inlineStr">
        <is>
          <t>[3327, 3]</t>
        </is>
      </c>
      <c r="I2" s="3" t="n"/>
      <c r="J2" s="3" t="inlineStr">
        <is>
          <t>[3327,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0.211941584944725</v>
      </c>
      <c r="T2" s="4" t="n">
        <v>0.211941584944725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[3327, 3]</t>
        </is>
      </c>
      <c r="H3" s="3" t="inlineStr">
        <is>
          <t>[3327, 3]</t>
        </is>
      </c>
      <c r="I3" s="3" t="n"/>
      <c r="J3" s="3" t="inlineStr">
        <is>
          <t>[3327,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0.211941584944725</v>
      </c>
      <c r="T3" s="4" t="n">
        <v>0.211941584944725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[3327, 3]</t>
        </is>
      </c>
      <c r="H4" s="3" t="inlineStr">
        <is>
          <t>[3327, 3]</t>
        </is>
      </c>
      <c r="I4" s="3" t="n"/>
      <c r="J4" s="3" t="inlineStr">
        <is>
          <t>[3327, 3, 6]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0.5761168599128723</v>
      </c>
      <c r="S4" s="4" t="n">
        <v>0.211941584944725</v>
      </c>
      <c r="T4" s="4" t="n">
        <v>0.211941584944725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7.547829351458336e-06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9.330977908820909e-06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1.616808968689709e-05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[3327, 3]</t>
        </is>
      </c>
      <c r="H8" s="3" t="inlineStr">
        <is>
          <t>[3327, 3]</t>
        </is>
      </c>
      <c r="I8" s="3" t="n"/>
      <c r="J8" s="3" t="inlineStr">
        <is>
          <t>[3327,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0.5762172937393188</v>
      </c>
      <c r="S8" s="4" t="n">
        <v>0.211906760931015</v>
      </c>
      <c r="T8" s="4" t="n">
        <v>0.2118759453296661</v>
      </c>
      <c r="U8" s="4" t="n">
        <v>0.0003123951028101</v>
      </c>
      <c r="V8" s="4" t="n">
        <v>0.0001845784136094</v>
      </c>
      <c r="W8" s="4" t="n">
        <v>0.0001939470384968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[3327, 3]</t>
        </is>
      </c>
      <c r="H9" s="3" t="inlineStr">
        <is>
          <t>[3327, 3]</t>
        </is>
      </c>
      <c r="I9" s="3" t="n"/>
      <c r="J9" s="3" t="inlineStr">
        <is>
          <t>[3327,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0.5761154294013977</v>
      </c>
      <c r="S9" s="4" t="n">
        <v>0.2119403034448623</v>
      </c>
      <c r="T9" s="4" t="n">
        <v>0.2119442969560623</v>
      </c>
      <c r="U9" s="4" t="n">
        <v>7.963502866914496e-06</v>
      </c>
      <c r="V9" s="4" t="n">
        <v>4.133033598918701e-06</v>
      </c>
      <c r="W9" s="4" t="n">
        <v>4.352961241238518e-06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[3327, 3]</t>
        </is>
      </c>
      <c r="H10" s="3" t="inlineStr">
        <is>
          <t>[3327, 3]</t>
        </is>
      </c>
      <c r="I10" s="3" t="n"/>
      <c r="J10" s="3" t="inlineStr">
        <is>
          <t>[3327, 3, 6]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0.5761153697967529</v>
      </c>
      <c r="S10" s="4" t="n">
        <v>0.2119408100843429</v>
      </c>
      <c r="T10" s="4" t="n">
        <v>0.2119438797235489</v>
      </c>
      <c r="U10" s="4" t="n">
        <v>1.128942471950722e-06</v>
      </c>
      <c r="V10" s="4" t="n">
        <v>5.843078838552174e-07</v>
      </c>
      <c r="W10" s="4" t="n">
        <v>7.84102496709238e-07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[3327, 3]</t>
        </is>
      </c>
      <c r="H11" s="3" t="inlineStr">
        <is>
          <t>[3327, 3]</t>
        </is>
      </c>
      <c r="I11" s="3" t="n"/>
      <c r="J11" s="3" t="inlineStr">
        <is>
          <t>[3327,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0.5762172937393188</v>
      </c>
      <c r="S11" s="4" t="n">
        <v>0.211906760931015</v>
      </c>
      <c r="T11" s="4" t="n">
        <v>0.2118759453296661</v>
      </c>
      <c r="U11" s="4" t="n">
        <v>0.0003123951028101</v>
      </c>
      <c r="V11" s="4" t="n">
        <v>0.0001845784136094</v>
      </c>
      <c r="W11" s="4" t="n">
        <v>0.0001939470384968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[3327, 3]</t>
        </is>
      </c>
      <c r="H12" s="3" t="inlineStr">
        <is>
          <t>[3327, 3]</t>
        </is>
      </c>
      <c r="I12" s="3" t="n"/>
      <c r="J12" s="3" t="inlineStr">
        <is>
          <t>[3327,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0.5761154294013977</v>
      </c>
      <c r="S12" s="4" t="n">
        <v>0.2119403034448623</v>
      </c>
      <c r="T12" s="4" t="n">
        <v>0.2119442969560623</v>
      </c>
      <c r="U12" s="4" t="n">
        <v>7.963502866914496e-06</v>
      </c>
      <c r="V12" s="4" t="n">
        <v>4.133033598918701e-06</v>
      </c>
      <c r="W12" s="4" t="n">
        <v>4.352961241238518e-06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[3327, 3]</t>
        </is>
      </c>
      <c r="H13" s="3" t="inlineStr">
        <is>
          <t>[3327, 3]</t>
        </is>
      </c>
      <c r="I13" s="3" t="n"/>
      <c r="J13" s="3" t="inlineStr">
        <is>
          <t>[3327, 3, 6]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0.5761153697967529</v>
      </c>
      <c r="S13" s="4" t="n">
        <v>0.2119408100843429</v>
      </c>
      <c r="T13" s="4" t="n">
        <v>0.2119438797235489</v>
      </c>
      <c r="U13" s="4" t="n">
        <v>1.128942471950722e-06</v>
      </c>
      <c r="V13" s="4" t="n">
        <v>5.843078838552174e-07</v>
      </c>
      <c r="W13" s="4" t="n">
        <v>7.84102496709238e-07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3</v>
      </c>
      <c r="G14" s="3" t="inlineStr">
        <is>
          <t>[3327, 3]</t>
        </is>
      </c>
      <c r="H14" s="3" t="inlineStr">
        <is>
          <t>[3327, 3]</t>
        </is>
      </c>
      <c r="I14" s="3" t="n"/>
      <c r="J14" s="3" t="inlineStr">
        <is>
          <t>[3327,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0.683737576007843</v>
      </c>
      <c r="S14" s="4" t="n">
        <v>0.1596347987651825</v>
      </c>
      <c r="T14" s="4" t="n">
        <v>0.1566276550292968</v>
      </c>
      <c r="U14" s="4" t="n">
        <v>0.0036739339120686</v>
      </c>
      <c r="V14" s="4" t="n">
        <v>0.0016690030461177</v>
      </c>
      <c r="W14" s="4" t="n">
        <v>0.0020468912553042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3</v>
      </c>
      <c r="G15" s="3" t="inlineStr">
        <is>
          <t>[3327, 3]</t>
        </is>
      </c>
      <c r="H15" s="3" t="inlineStr">
        <is>
          <t>[3327, 3]</t>
        </is>
      </c>
      <c r="I15" s="3" t="n"/>
      <c r="J15" s="3" t="inlineStr">
        <is>
          <t>[3327,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0.6646991968154907</v>
      </c>
      <c r="S15" s="4" t="n">
        <v>0.1694716662168502</v>
      </c>
      <c r="T15" s="4" t="n">
        <v>0.1658291965723037</v>
      </c>
      <c r="U15" s="4" t="n">
        <v>0.0049031600356101</v>
      </c>
      <c r="V15" s="4" t="n">
        <v>0.0020360306371003</v>
      </c>
      <c r="W15" s="4" t="n">
        <v>0.0028843560721725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3</v>
      </c>
      <c r="G16" s="3" t="inlineStr">
        <is>
          <t>[3327, 3]</t>
        </is>
      </c>
      <c r="H16" s="3" t="inlineStr">
        <is>
          <t>[3327, 3]</t>
        </is>
      </c>
      <c r="I16" s="3" t="n"/>
      <c r="J16" s="3" t="inlineStr">
        <is>
          <t>[3327, 3, 6]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0.6522536277770996</v>
      </c>
      <c r="S16" s="4" t="n">
        <v>0.180072009563446</v>
      </c>
      <c r="T16" s="4" t="n">
        <v>0.1676744073629379</v>
      </c>
      <c r="U16" s="4" t="n">
        <v>0.005901122931391</v>
      </c>
      <c r="V16" s="4" t="n">
        <v>0.0049386136233806</v>
      </c>
      <c r="W16" s="4" t="n">
        <v>0.0030847031157463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0.0237832368620581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0.0235258941864517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0.0191512841546747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3</v>
      </c>
      <c r="G20" s="3" t="inlineStr">
        <is>
          <t>[3327, 3]</t>
        </is>
      </c>
      <c r="H20" s="3" t="inlineStr">
        <is>
          <t>[3327, 3]</t>
        </is>
      </c>
      <c r="I20" s="3" t="n"/>
      <c r="J20" s="3" t="inlineStr">
        <is>
          <t>[3327,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0.6874329447746277</v>
      </c>
      <c r="S20" s="4" t="n">
        <v>0.1578725129365921</v>
      </c>
      <c r="T20" s="4" t="n">
        <v>0.1546945720911026</v>
      </c>
      <c r="U20" s="4" t="n">
        <v>0.0037682317197322</v>
      </c>
      <c r="V20" s="4" t="n">
        <v>0.0017025575507432</v>
      </c>
      <c r="W20" s="4" t="n">
        <v>0.0021080025471746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3</v>
      </c>
      <c r="G21" s="3" t="inlineStr">
        <is>
          <t>[3327, 3]</t>
        </is>
      </c>
      <c r="H21" s="3" t="inlineStr">
        <is>
          <t>[3327, 3]</t>
        </is>
      </c>
      <c r="I21" s="3" t="n"/>
      <c r="J21" s="3" t="inlineStr">
        <is>
          <t>[3327,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0.6681601405143738</v>
      </c>
      <c r="S21" s="4" t="n">
        <v>0.1677400171756744</v>
      </c>
      <c r="T21" s="4" t="n">
        <v>0.1640998125076294</v>
      </c>
      <c r="U21" s="4" t="n">
        <v>0.0048684133216738</v>
      </c>
      <c r="V21" s="4" t="n">
        <v>0.0020119792316108</v>
      </c>
      <c r="W21" s="4" t="n">
        <v>0.0028568329289555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3</v>
      </c>
      <c r="G22" s="3" t="inlineStr">
        <is>
          <t>[3327, 3]</t>
        </is>
      </c>
      <c r="H22" s="3" t="inlineStr">
        <is>
          <t>[3327, 3]</t>
        </is>
      </c>
      <c r="I22" s="3" t="n"/>
      <c r="J22" s="3" t="inlineStr">
        <is>
          <t>[3327, 3, 6]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0.6549926996231079</v>
      </c>
      <c r="S22" s="4" t="n">
        <v>0.1787398308515548</v>
      </c>
      <c r="T22" s="4" t="n">
        <v>0.1662674397230148</v>
      </c>
      <c r="U22" s="4" t="n">
        <v>0.0005456035723909</v>
      </c>
      <c r="V22" s="4" t="n">
        <v>0.0017988085746765</v>
      </c>
      <c r="W22" s="4" t="n">
        <v>0.0014333116123452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3</v>
      </c>
      <c r="G23" s="3" t="inlineStr">
        <is>
          <t>[3327, 3]</t>
        </is>
      </c>
      <c r="H23" s="3" t="inlineStr">
        <is>
          <t>[3327, 3]</t>
        </is>
      </c>
      <c r="I23" s="3" t="n"/>
      <c r="J23" s="3" t="inlineStr">
        <is>
          <t>[3327,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0.6874329447746277</v>
      </c>
      <c r="S23" s="4" t="n">
        <v>0.1578725129365921</v>
      </c>
      <c r="T23" s="4" t="n">
        <v>0.1546945720911026</v>
      </c>
      <c r="U23" s="4" t="n">
        <v>0.0037682317197322</v>
      </c>
      <c r="V23" s="4" t="n">
        <v>0.0017025575507432</v>
      </c>
      <c r="W23" s="4" t="n">
        <v>0.0021080025471746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3</v>
      </c>
      <c r="G24" s="3" t="inlineStr">
        <is>
          <t>[3327, 3]</t>
        </is>
      </c>
      <c r="H24" s="3" t="inlineStr">
        <is>
          <t>[3327, 3]</t>
        </is>
      </c>
      <c r="I24" s="3" t="n"/>
      <c r="J24" s="3" t="inlineStr">
        <is>
          <t>[3327,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0.6681601405143738</v>
      </c>
      <c r="S24" s="4" t="n">
        <v>0.1677400171756744</v>
      </c>
      <c r="T24" s="4" t="n">
        <v>0.1640998125076294</v>
      </c>
      <c r="U24" s="4" t="n">
        <v>0.0048684133216738</v>
      </c>
      <c r="V24" s="4" t="n">
        <v>0.0020119792316108</v>
      </c>
      <c r="W24" s="4" t="n">
        <v>0.0028568329289555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3</v>
      </c>
      <c r="G25" s="3" t="inlineStr">
        <is>
          <t>[3327, 3]</t>
        </is>
      </c>
      <c r="H25" s="3" t="inlineStr">
        <is>
          <t>[3327, 3]</t>
        </is>
      </c>
      <c r="I25" s="3" t="n"/>
      <c r="J25" s="3" t="inlineStr">
        <is>
          <t>[3327, 3, 6]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0.6549926996231079</v>
      </c>
      <c r="S25" s="4" t="n">
        <v>0.1787398308515548</v>
      </c>
      <c r="T25" s="4" t="n">
        <v>0.1662674397230148</v>
      </c>
      <c r="U25" s="4" t="n">
        <v>0.0005456037470139</v>
      </c>
      <c r="V25" s="4" t="n">
        <v>0.0017988084582611</v>
      </c>
      <c r="W25" s="4" t="n">
        <v>0.0014333116123452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0.005</v>
      </c>
      <c r="F26" s="3" t="n">
        <v>3</v>
      </c>
      <c r="G26" s="3" t="inlineStr">
        <is>
          <t>[3327, 3]</t>
        </is>
      </c>
      <c r="H26" s="3" t="inlineStr">
        <is>
          <t>[3327, 3]</t>
        </is>
      </c>
      <c r="I26" s="3" t="n"/>
      <c r="J26" s="3" t="inlineStr">
        <is>
          <t>[3327,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0.8200902342796326</v>
      </c>
      <c r="S26" s="4" t="n">
        <v>0.0908901095390319</v>
      </c>
      <c r="T26" s="4" t="n">
        <v>0.08901965618133539</v>
      </c>
      <c r="U26" s="4" t="n">
        <v>0.003695426043123</v>
      </c>
      <c r="V26" s="4" t="n">
        <v>0.0017168754711747</v>
      </c>
      <c r="W26" s="4" t="n">
        <v>0.0019896505400538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0.005</v>
      </c>
      <c r="F27" s="3" t="n">
        <v>3</v>
      </c>
      <c r="G27" s="3" t="inlineStr">
        <is>
          <t>[3327, 3]</t>
        </is>
      </c>
      <c r="H27" s="3" t="inlineStr">
        <is>
          <t>[3327, 3]</t>
        </is>
      </c>
      <c r="I27" s="3" t="n"/>
      <c r="J27" s="3" t="inlineStr">
        <is>
          <t>[3327,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0.8032419085502625</v>
      </c>
      <c r="S27" s="4" t="n">
        <v>0.099962867796421</v>
      </c>
      <c r="T27" s="4" t="n">
        <v>0.0967952832579612</v>
      </c>
      <c r="U27" s="4" t="n">
        <v>0.017718868330121</v>
      </c>
      <c r="V27" s="4" t="n">
        <v>0.008293556980788701</v>
      </c>
      <c r="W27" s="4" t="n">
        <v>0.009471143595874301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0.005</v>
      </c>
      <c r="F28" s="3" t="n">
        <v>3</v>
      </c>
      <c r="G28" s="3" t="inlineStr">
        <is>
          <t>[3327, 3]</t>
        </is>
      </c>
      <c r="H28" s="3" t="inlineStr">
        <is>
          <t>[3327, 3]</t>
        </is>
      </c>
      <c r="I28" s="3" t="n"/>
      <c r="J28" s="3" t="inlineStr">
        <is>
          <t>[3327, 3, 6]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0.7499189376831055</v>
      </c>
      <c r="S28" s="4" t="n">
        <v>0.1374177783727646</v>
      </c>
      <c r="T28" s="4" t="n">
        <v>0.1126633211970329</v>
      </c>
      <c r="U28" s="4" t="n">
        <v>0.059249673038721</v>
      </c>
      <c r="V28" s="4" t="n">
        <v>0.0310177784413099</v>
      </c>
      <c r="W28" s="4" t="n">
        <v>0.0299326460808515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0.0316556675542477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0.005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0.0251305593262809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0.005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0.0268811049017697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0.005</v>
      </c>
      <c r="F32" s="3" t="n">
        <v>3</v>
      </c>
      <c r="G32" s="3" t="inlineStr">
        <is>
          <t>[3327, 3]</t>
        </is>
      </c>
      <c r="H32" s="3" t="inlineStr">
        <is>
          <t>[3327, 3]</t>
        </is>
      </c>
      <c r="I32" s="3" t="n"/>
      <c r="J32" s="3" t="inlineStr">
        <is>
          <t>[3327,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0.8222663998603821</v>
      </c>
      <c r="S32" s="4" t="n">
        <v>0.0897938311100006</v>
      </c>
      <c r="T32" s="4" t="n">
        <v>0.0879398211836814</v>
      </c>
      <c r="U32" s="4" t="n">
        <v>0.0036903307773172</v>
      </c>
      <c r="V32" s="4" t="n">
        <v>0.0017143418081104</v>
      </c>
      <c r="W32" s="4" t="n">
        <v>0.0019870123360306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0.005</v>
      </c>
      <c r="F33" s="3" t="n">
        <v>3</v>
      </c>
      <c r="G33" s="3" t="inlineStr">
        <is>
          <t>[3327, 3]</t>
        </is>
      </c>
      <c r="H33" s="3" t="inlineStr">
        <is>
          <t>[3327, 3]</t>
        </is>
      </c>
      <c r="I33" s="3" t="n"/>
      <c r="J33" s="3" t="inlineStr">
        <is>
          <t>[3327,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0.8060618042945862</v>
      </c>
      <c r="S33" s="4" t="n">
        <v>0.0985553562641143</v>
      </c>
      <c r="T33" s="4" t="n">
        <v>0.0953828692436218</v>
      </c>
      <c r="U33" s="4" t="n">
        <v>0.0161155238747596</v>
      </c>
      <c r="V33" s="4" t="n">
        <v>0.0075526083819568</v>
      </c>
      <c r="W33" s="4" t="n">
        <v>0.0086004873737692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0.005</v>
      </c>
      <c r="F34" s="3" t="n">
        <v>3</v>
      </c>
      <c r="G34" s="3" t="inlineStr">
        <is>
          <t>[3327, 3]</t>
        </is>
      </c>
      <c r="H34" s="3" t="inlineStr">
        <is>
          <t>[3327, 3]</t>
        </is>
      </c>
      <c r="I34" s="3" t="n"/>
      <c r="J34" s="3" t="inlineStr">
        <is>
          <t>[3327, 3, 6]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0.7512308955192566</v>
      </c>
      <c r="S34" s="4" t="n">
        <v>0.1370327025651931</v>
      </c>
      <c r="T34" s="4" t="n">
        <v>0.1117363795638084</v>
      </c>
      <c r="U34" s="4" t="n">
        <v>0.05176991969347</v>
      </c>
      <c r="V34" s="4" t="n">
        <v>0.0275323204696178</v>
      </c>
      <c r="W34" s="4" t="n">
        <v>0.0254643205553293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0.005</v>
      </c>
      <c r="F35" s="3" t="n">
        <v>3</v>
      </c>
      <c r="G35" s="3" t="inlineStr">
        <is>
          <t>[3327, 3]</t>
        </is>
      </c>
      <c r="H35" s="3" t="inlineStr">
        <is>
          <t>[3327, 3]</t>
        </is>
      </c>
      <c r="I35" s="3" t="n"/>
      <c r="J35" s="3" t="inlineStr">
        <is>
          <t>[3327,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0.8222663998603821</v>
      </c>
      <c r="S35" s="4" t="n">
        <v>0.0897938311100006</v>
      </c>
      <c r="T35" s="4" t="n">
        <v>0.0879398211836814</v>
      </c>
      <c r="U35" s="4" t="n">
        <v>0.0036903307773172</v>
      </c>
      <c r="V35" s="4" t="n">
        <v>0.0017143418081104</v>
      </c>
      <c r="W35" s="4" t="n">
        <v>0.0019870123360306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0.005</v>
      </c>
      <c r="F36" s="3" t="n">
        <v>3</v>
      </c>
      <c r="G36" s="3" t="inlineStr">
        <is>
          <t>[3327, 3]</t>
        </is>
      </c>
      <c r="H36" s="3" t="inlineStr">
        <is>
          <t>[3327, 3]</t>
        </is>
      </c>
      <c r="I36" s="3" t="n"/>
      <c r="J36" s="3" t="inlineStr">
        <is>
          <t>[3327,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0.8060618042945862</v>
      </c>
      <c r="S36" s="4" t="n">
        <v>0.0985553562641143</v>
      </c>
      <c r="T36" s="4" t="n">
        <v>0.0953828692436218</v>
      </c>
      <c r="U36" s="4" t="n">
        <v>0.0161155238747596</v>
      </c>
      <c r="V36" s="4" t="n">
        <v>0.0075526083819568</v>
      </c>
      <c r="W36" s="4" t="n">
        <v>0.0086004873737692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0.005</v>
      </c>
      <c r="F37" s="3" t="n">
        <v>3</v>
      </c>
      <c r="G37" s="3" t="inlineStr">
        <is>
          <t>[3327, 3]</t>
        </is>
      </c>
      <c r="H37" s="3" t="inlineStr">
        <is>
          <t>[3327, 3]</t>
        </is>
      </c>
      <c r="I37" s="3" t="n"/>
      <c r="J37" s="3" t="inlineStr">
        <is>
          <t>[3327, 3, 6]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0.7512308955192566</v>
      </c>
      <c r="S37" s="4" t="n">
        <v>0.1370327025651931</v>
      </c>
      <c r="T37" s="4" t="n">
        <v>0.1117363795638084</v>
      </c>
      <c r="U37" s="4" t="n">
        <v>0.05176991969347</v>
      </c>
      <c r="V37" s="4" t="n">
        <v>0.0275323204696178</v>
      </c>
      <c r="W37" s="4" t="n">
        <v>0.0254643205553293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0.0018</v>
      </c>
      <c r="F38" s="3" t="n">
        <v>3</v>
      </c>
      <c r="G38" s="3" t="inlineStr">
        <is>
          <t>[3327, 3]</t>
        </is>
      </c>
      <c r="H38" s="3" t="inlineStr">
        <is>
          <t>[3327, 3]</t>
        </is>
      </c>
      <c r="I38" s="3" t="n"/>
      <c r="J38" s="3" t="inlineStr">
        <is>
          <t>[3327,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0.8842173218727112</v>
      </c>
      <c r="S38" s="4" t="n">
        <v>0.0577128045260906</v>
      </c>
      <c r="T38" s="4" t="n">
        <v>0.0580698996782302</v>
      </c>
      <c r="U38" s="4" t="n">
        <v>0.002249306300655</v>
      </c>
      <c r="V38" s="4" t="n">
        <v>0.0010579896625131</v>
      </c>
      <c r="W38" s="4" t="n">
        <v>0.0011937690433114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0.0018</v>
      </c>
      <c r="F39" s="3" t="n">
        <v>3</v>
      </c>
      <c r="G39" s="3" t="inlineStr">
        <is>
          <t>[3327, 3]</t>
        </is>
      </c>
      <c r="H39" s="3" t="inlineStr">
        <is>
          <t>[3327, 3]</t>
        </is>
      </c>
      <c r="I39" s="3" t="n"/>
      <c r="J39" s="3" t="inlineStr">
        <is>
          <t>[3327,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0.8704677224159241</v>
      </c>
      <c r="S39" s="4" t="n">
        <v>0.0654667094349861</v>
      </c>
      <c r="T39" s="4" t="n">
        <v>0.0640655681490898</v>
      </c>
      <c r="U39" s="4" t="n">
        <v>0.0115887010470032</v>
      </c>
      <c r="V39" s="4" t="n">
        <v>0.0051631326787173</v>
      </c>
      <c r="W39" s="4" t="n">
        <v>0.0064385100267827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0.0018</v>
      </c>
      <c r="F40" s="3" t="n">
        <v>3</v>
      </c>
      <c r="G40" s="3" t="inlineStr">
        <is>
          <t>[3327, 3]</t>
        </is>
      </c>
      <c r="H40" s="3" t="inlineStr">
        <is>
          <t>[3327, 3]</t>
        </is>
      </c>
      <c r="I40" s="3" t="n"/>
      <c r="J40" s="3" t="inlineStr">
        <is>
          <t>[3327, 3, 6]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0.7973631620407104</v>
      </c>
      <c r="S40" s="4" t="n">
        <v>0.1138955652713775</v>
      </c>
      <c r="T40" s="4" t="n">
        <v>0.0887412875890731</v>
      </c>
      <c r="U40" s="4" t="n">
        <v>0.0213640611618757</v>
      </c>
      <c r="V40" s="4" t="n">
        <v>0.0107532702386379</v>
      </c>
      <c r="W40" s="4" t="n">
        <v>0.0257098469883203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0.0018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0.0186237337214681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0.0018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0.0174403191641025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0.0018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0.0178513370322434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0.0018</v>
      </c>
      <c r="F44" s="3" t="n">
        <v>3</v>
      </c>
      <c r="G44" s="3" t="inlineStr">
        <is>
          <t>[3327, 3]</t>
        </is>
      </c>
      <c r="H44" s="3" t="inlineStr">
        <is>
          <t>[3327, 3]</t>
        </is>
      </c>
      <c r="I44" s="3" t="n"/>
      <c r="J44" s="3" t="inlineStr">
        <is>
          <t>[3327,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0.8845310211181641</v>
      </c>
      <c r="S44" s="4" t="n">
        <v>0.0575491674244403</v>
      </c>
      <c r="T44" s="4" t="n">
        <v>0.0579198040068149</v>
      </c>
      <c r="U44" s="4" t="n">
        <v>0.0022326295729726</v>
      </c>
      <c r="V44" s="4" t="n">
        <v>0.0010500871576368</v>
      </c>
      <c r="W44" s="4" t="n">
        <v>0.0011848979629576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0.0018</v>
      </c>
      <c r="F45" s="3" t="n">
        <v>3</v>
      </c>
      <c r="G45" s="3" t="inlineStr">
        <is>
          <t>[3327, 3]</t>
        </is>
      </c>
      <c r="H45" s="3" t="inlineStr">
        <is>
          <t>[3327, 3]</t>
        </is>
      </c>
      <c r="I45" s="3" t="n"/>
      <c r="J45" s="3" t="inlineStr">
        <is>
          <t>[3327,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0.8708813786506653</v>
      </c>
      <c r="S45" s="4" t="n">
        <v>0.0652654320001602</v>
      </c>
      <c r="T45" s="4" t="n">
        <v>0.0638532638549804</v>
      </c>
      <c r="U45" s="4" t="n">
        <v>0.0098520414903759</v>
      </c>
      <c r="V45" s="4" t="n">
        <v>0.00434808479622</v>
      </c>
      <c r="W45" s="4" t="n">
        <v>0.0055135954171419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0.0018</v>
      </c>
      <c r="F46" s="3" t="n">
        <v>3</v>
      </c>
      <c r="G46" s="3" t="inlineStr">
        <is>
          <t>[3327, 3]</t>
        </is>
      </c>
      <c r="H46" s="3" t="inlineStr">
        <is>
          <t>[3327, 3]</t>
        </is>
      </c>
      <c r="I46" s="3" t="n"/>
      <c r="J46" s="3" t="inlineStr">
        <is>
          <t>[3327, 3, 6]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0.7980991005897522</v>
      </c>
      <c r="S46" s="4" t="n">
        <v>0.1136525273323059</v>
      </c>
      <c r="T46" s="4" t="n">
        <v>0.08824838697910301</v>
      </c>
      <c r="U46" s="4" t="n">
        <v>0.01501140370965</v>
      </c>
      <c r="V46" s="4" t="n">
        <v>0.0060040494427084</v>
      </c>
      <c r="W46" s="4" t="n">
        <v>0.0206841379404068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0.0018</v>
      </c>
      <c r="F47" s="3" t="n">
        <v>3</v>
      </c>
      <c r="G47" s="3" t="inlineStr">
        <is>
          <t>[3327, 3]</t>
        </is>
      </c>
      <c r="H47" s="3" t="inlineStr">
        <is>
          <t>[3327, 3]</t>
        </is>
      </c>
      <c r="I47" s="3" t="n"/>
      <c r="J47" s="3" t="inlineStr">
        <is>
          <t>[3327,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0.8845310211181641</v>
      </c>
      <c r="S47" s="4" t="n">
        <v>0.0575491674244403</v>
      </c>
      <c r="T47" s="4" t="n">
        <v>0.0579198040068149</v>
      </c>
      <c r="U47" s="4" t="n">
        <v>0.0022326295729726</v>
      </c>
      <c r="V47" s="4" t="n">
        <v>0.0010500871576368</v>
      </c>
      <c r="W47" s="4" t="n">
        <v>0.0011848979629576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0.0018</v>
      </c>
      <c r="F48" s="3" t="n">
        <v>3</v>
      </c>
      <c r="G48" s="3" t="inlineStr">
        <is>
          <t>[3327, 3]</t>
        </is>
      </c>
      <c r="H48" s="3" t="inlineStr">
        <is>
          <t>[3327, 3]</t>
        </is>
      </c>
      <c r="I48" s="3" t="n"/>
      <c r="J48" s="3" t="inlineStr">
        <is>
          <t>[3327,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0.8708813786506653</v>
      </c>
      <c r="S48" s="4" t="n">
        <v>0.0652654320001602</v>
      </c>
      <c r="T48" s="4" t="n">
        <v>0.0638532638549804</v>
      </c>
      <c r="U48" s="4" t="n">
        <v>0.0098520414903759</v>
      </c>
      <c r="V48" s="4" t="n">
        <v>0.00434808479622</v>
      </c>
      <c r="W48" s="4" t="n">
        <v>0.0055135954171419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0.0018</v>
      </c>
      <c r="F49" s="3" t="n">
        <v>3</v>
      </c>
      <c r="G49" s="3" t="inlineStr">
        <is>
          <t>[3327, 3]</t>
        </is>
      </c>
      <c r="H49" s="3" t="inlineStr">
        <is>
          <t>[3327, 3]</t>
        </is>
      </c>
      <c r="I49" s="3" t="n"/>
      <c r="J49" s="3" t="inlineStr">
        <is>
          <t>[3327, 3, 6]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0.7980991005897522</v>
      </c>
      <c r="S49" s="4" t="n">
        <v>0.1136525198817253</v>
      </c>
      <c r="T49" s="4" t="n">
        <v>0.08824838697910301</v>
      </c>
      <c r="U49" s="4" t="n">
        <v>0.0150114046409726</v>
      </c>
      <c r="V49" s="4" t="n">
        <v>0.0060040494427084</v>
      </c>
      <c r="W49" s="4" t="n">
        <v>0.0206841379404068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0.000139968</v>
      </c>
      <c r="F50" s="3" t="n">
        <v>3</v>
      </c>
      <c r="G50" s="3" t="inlineStr">
        <is>
          <t>[3327, 3]</t>
        </is>
      </c>
      <c r="H50" s="3" t="inlineStr">
        <is>
          <t>[3327, 3]</t>
        </is>
      </c>
      <c r="I50" s="3" t="n"/>
      <c r="J50" s="3" t="inlineStr">
        <is>
          <t>[3327,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0.890580415725708</v>
      </c>
      <c r="S50" s="4" t="n">
        <v>0.0544516965746879</v>
      </c>
      <c r="T50" s="4" t="n">
        <v>0.0549679845571517</v>
      </c>
      <c r="U50" s="4" t="n">
        <v>0.0020332904532551</v>
      </c>
      <c r="V50" s="4" t="n">
        <v>0.0009559199679642</v>
      </c>
      <c r="W50" s="4" t="n">
        <v>0.0010792035609483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0.000139968</v>
      </c>
      <c r="F51" s="3" t="n">
        <v>3</v>
      </c>
      <c r="G51" s="3" t="inlineStr">
        <is>
          <t>[3327, 3]</t>
        </is>
      </c>
      <c r="H51" s="3" t="inlineStr">
        <is>
          <t>[3327, 3]</t>
        </is>
      </c>
      <c r="I51" s="3" t="n"/>
      <c r="J51" s="3" t="inlineStr">
        <is>
          <t>[3327,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0.8770188689231873</v>
      </c>
      <c r="S51" s="4" t="n">
        <v>0.0620315410196781</v>
      </c>
      <c r="T51" s="4" t="n">
        <v>0.0609495863318443</v>
      </c>
      <c r="U51" s="4" t="n">
        <v>0.0103903133422136</v>
      </c>
      <c r="V51" s="4" t="n">
        <v>0.0045752902515232</v>
      </c>
      <c r="W51" s="4" t="n">
        <v>0.0058276858180761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0.000139968</v>
      </c>
      <c r="F52" s="3" t="n">
        <v>3</v>
      </c>
      <c r="G52" s="3" t="inlineStr">
        <is>
          <t>[3327, 3]</t>
        </is>
      </c>
      <c r="H52" s="3" t="inlineStr">
        <is>
          <t>[3327, 3]</t>
        </is>
      </c>
      <c r="I52" s="3" t="n"/>
      <c r="J52" s="3" t="inlineStr">
        <is>
          <t>[3327, 3, 6]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0.7984296679496765</v>
      </c>
      <c r="S52" s="4" t="n">
        <v>0.1124883815646171</v>
      </c>
      <c r="T52" s="4" t="n">
        <v>0.0890819951891899</v>
      </c>
      <c r="U52" s="4" t="n">
        <v>0.0237344987690448</v>
      </c>
      <c r="V52" s="4" t="n">
        <v>0.009524042718112399</v>
      </c>
      <c r="W52" s="4" t="n">
        <v>0.0271841473877429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0.000139968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0.0256434142840555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0.000139968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0.0191143981667065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0.000139968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0.029343320689324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0.000139968</v>
      </c>
      <c r="F56" s="3" t="n">
        <v>3</v>
      </c>
      <c r="G56" s="3" t="inlineStr">
        <is>
          <t>[3327, 3]</t>
        </is>
      </c>
      <c r="H56" s="3" t="inlineStr">
        <is>
          <t>[3327, 3]</t>
        </is>
      </c>
      <c r="I56" s="3" t="n"/>
      <c r="J56" s="3" t="inlineStr">
        <is>
          <t>[3327,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0.8906062245368958</v>
      </c>
      <c r="S56" s="4" t="n">
        <v>0.0544388368725776</v>
      </c>
      <c r="T56" s="4" t="n">
        <v>0.0549549050629138</v>
      </c>
      <c r="U56" s="4" t="n">
        <v>0.0020325956866145</v>
      </c>
      <c r="V56" s="4" t="n">
        <v>0.000955578580033</v>
      </c>
      <c r="W56" s="4" t="n">
        <v>0.0010788498912006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0.000139968</v>
      </c>
      <c r="F57" s="3" t="n">
        <v>3</v>
      </c>
      <c r="G57" s="3" t="inlineStr">
        <is>
          <t>[3327, 3]</t>
        </is>
      </c>
      <c r="H57" s="3" t="inlineStr">
        <is>
          <t>[3327, 3]</t>
        </is>
      </c>
      <c r="I57" s="3" t="n"/>
      <c r="J57" s="3" t="inlineStr">
        <is>
          <t>[3327,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0.8771506547927856</v>
      </c>
      <c r="S57" s="4" t="n">
        <v>0.0619755052030086</v>
      </c>
      <c r="T57" s="4" t="n">
        <v>0.0608738213777542</v>
      </c>
      <c r="U57" s="4" t="n">
        <v>0.008886669762432501</v>
      </c>
      <c r="V57" s="4" t="n">
        <v>0.0038837254978716</v>
      </c>
      <c r="W57" s="4" t="n">
        <v>0.0050125890411436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0.000139968</v>
      </c>
      <c r="F58" s="3" t="n">
        <v>3</v>
      </c>
      <c r="G58" s="3" t="inlineStr">
        <is>
          <t>[3327, 3]</t>
        </is>
      </c>
      <c r="H58" s="3" t="inlineStr">
        <is>
          <t>[3327, 3]</t>
        </is>
      </c>
      <c r="I58" s="3" t="n"/>
      <c r="J58" s="3" t="inlineStr">
        <is>
          <t>[3327, 3, 6]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0.7989265322685242</v>
      </c>
      <c r="S58" s="4" t="n">
        <v>0.1124326959252357</v>
      </c>
      <c r="T58" s="4" t="n">
        <v>0.088640809059143</v>
      </c>
      <c r="U58" s="4" t="n">
        <v>0.0171988438814878</v>
      </c>
      <c r="V58" s="4" t="n">
        <v>0.0054668663069605</v>
      </c>
      <c r="W58" s="4" t="n">
        <v>0.0220216773450374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0.000139968</v>
      </c>
      <c r="F59" s="3" t="n">
        <v>3</v>
      </c>
      <c r="G59" s="3" t="inlineStr">
        <is>
          <t>[3327, 3]</t>
        </is>
      </c>
      <c r="H59" s="3" t="inlineStr">
        <is>
          <t>[3327, 3]</t>
        </is>
      </c>
      <c r="I59" s="3" t="n"/>
      <c r="J59" s="3" t="inlineStr">
        <is>
          <t>[3327,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0.8906062245368958</v>
      </c>
      <c r="S59" s="4" t="n">
        <v>0.0544388368725776</v>
      </c>
      <c r="T59" s="4" t="n">
        <v>0.0549549050629138</v>
      </c>
      <c r="U59" s="4" t="n">
        <v>0.0020325956866145</v>
      </c>
      <c r="V59" s="4" t="n">
        <v>0.000955578580033</v>
      </c>
      <c r="W59" s="4" t="n">
        <v>0.0010788498912006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0.000139968</v>
      </c>
      <c r="F60" s="3" t="n">
        <v>3</v>
      </c>
      <c r="G60" s="3" t="inlineStr">
        <is>
          <t>[3327, 3]</t>
        </is>
      </c>
      <c r="H60" s="3" t="inlineStr">
        <is>
          <t>[3327, 3]</t>
        </is>
      </c>
      <c r="I60" s="3" t="n"/>
      <c r="J60" s="3" t="inlineStr">
        <is>
          <t>[3327,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0.8771506547927856</v>
      </c>
      <c r="S60" s="4" t="n">
        <v>0.0619755052030086</v>
      </c>
      <c r="T60" s="4" t="n">
        <v>0.0608738213777542</v>
      </c>
      <c r="U60" s="4" t="n">
        <v>0.008886669762432501</v>
      </c>
      <c r="V60" s="4" t="n">
        <v>0.0038837254978716</v>
      </c>
      <c r="W60" s="4" t="n">
        <v>0.0050125890411436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0.000139968</v>
      </c>
      <c r="F61" s="3" t="n">
        <v>3</v>
      </c>
      <c r="G61" s="3" t="inlineStr">
        <is>
          <t>[3327, 3]</t>
        </is>
      </c>
      <c r="H61" s="3" t="inlineStr">
        <is>
          <t>[3327, 3]</t>
        </is>
      </c>
      <c r="I61" s="3" t="n"/>
      <c r="J61" s="3" t="inlineStr">
        <is>
          <t>[3327, 3, 6]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0.7989265322685242</v>
      </c>
      <c r="S61" s="4" t="n">
        <v>0.1124326959252357</v>
      </c>
      <c r="T61" s="4" t="n">
        <v>0.088640809059143</v>
      </c>
      <c r="U61" s="4" t="n">
        <v>0.0171988438814878</v>
      </c>
      <c r="V61" s="4" t="n">
        <v>0.0054668663069605</v>
      </c>
      <c r="W61" s="4" t="n">
        <v>0.0220216773450374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1.81398528e-05</v>
      </c>
      <c r="F62" s="3" t="n">
        <v>3</v>
      </c>
      <c r="G62" s="3" t="inlineStr">
        <is>
          <t>[3327, 3]</t>
        </is>
      </c>
      <c r="H62" s="3" t="inlineStr">
        <is>
          <t>[3327, 3]</t>
        </is>
      </c>
      <c r="I62" s="3" t="n"/>
      <c r="J62" s="3" t="inlineStr">
        <is>
          <t>[3327,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0.8911936283111572</v>
      </c>
      <c r="S62" s="4" t="n">
        <v>0.054140705615282</v>
      </c>
      <c r="T62" s="4" t="n">
        <v>0.0546656176447868</v>
      </c>
      <c r="U62" s="4" t="n">
        <v>0.0020171247888356</v>
      </c>
      <c r="V62" s="4" t="n">
        <v>0.0009483331232331</v>
      </c>
      <c r="W62" s="4" t="n">
        <v>0.0010705726454034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1.81398528e-05</v>
      </c>
      <c r="F63" s="3" t="n">
        <v>3</v>
      </c>
      <c r="G63" s="3" t="inlineStr">
        <is>
          <t>[3327, 3]</t>
        </is>
      </c>
      <c r="H63" s="3" t="inlineStr">
        <is>
          <t>[3327, 3]</t>
        </is>
      </c>
      <c r="I63" s="3" t="n"/>
      <c r="J63" s="3" t="inlineStr">
        <is>
          <t>[3327,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0.8774787783622742</v>
      </c>
      <c r="S63" s="4" t="n">
        <v>0.0617810226976871</v>
      </c>
      <c r="T63" s="4" t="n">
        <v>0.0607402510941028</v>
      </c>
      <c r="U63" s="4" t="n">
        <v>0.0100110033527016</v>
      </c>
      <c r="V63" s="4" t="n">
        <v>0.0044040502980351</v>
      </c>
      <c r="W63" s="4" t="n">
        <v>0.0056199040263891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1.81398528e-05</v>
      </c>
      <c r="F64" s="3" t="n">
        <v>3</v>
      </c>
      <c r="G64" s="3" t="inlineStr">
        <is>
          <t>[3327, 3]</t>
        </is>
      </c>
      <c r="H64" s="3" t="inlineStr">
        <is>
          <t>[3327, 3]</t>
        </is>
      </c>
      <c r="I64" s="3" t="n"/>
      <c r="J64" s="3" t="inlineStr">
        <is>
          <t>[3327, 3, 6]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0.7982855439186096</v>
      </c>
      <c r="S64" s="4" t="n">
        <v>0.1123818829655647</v>
      </c>
      <c r="T64" s="4" t="n">
        <v>0.0893326103687286</v>
      </c>
      <c r="U64" s="4" t="n">
        <v>0.0230732019990682</v>
      </c>
      <c r="V64" s="4" t="n">
        <v>0.009582871571183199</v>
      </c>
      <c r="W64" s="4" t="n">
        <v>0.0262060053646564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1.81398528e-05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0.0276627578234935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1.81398528e-05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0.0251509855059842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1.81398528e-05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0.0404729927419028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1.81398528e-05</v>
      </c>
      <c r="F68" s="3" t="n">
        <v>3</v>
      </c>
      <c r="G68" s="3" t="inlineStr">
        <is>
          <t>[3327, 3]</t>
        </is>
      </c>
      <c r="H68" s="3" t="inlineStr">
        <is>
          <t>[3327, 3]</t>
        </is>
      </c>
      <c r="I68" s="3" t="n"/>
      <c r="J68" s="3" t="inlineStr">
        <is>
          <t>[3327,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0.8911976218223572</v>
      </c>
      <c r="S68" s="4" t="n">
        <v>0.054138708859682</v>
      </c>
      <c r="T68" s="4" t="n">
        <v>0.054663710296154</v>
      </c>
      <c r="U68" s="4" t="n">
        <v>0.0020170623902231</v>
      </c>
      <c r="V68" s="4" t="n">
        <v>0.000948304310441</v>
      </c>
      <c r="W68" s="4" t="n">
        <v>0.0010705358581617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1.81398528e-05</v>
      </c>
      <c r="F69" s="3" t="n">
        <v>3</v>
      </c>
      <c r="G69" s="3" t="inlineStr">
        <is>
          <t>[3327, 3]</t>
        </is>
      </c>
      <c r="H69" s="3" t="inlineStr">
        <is>
          <t>[3327, 3]</t>
        </is>
      </c>
      <c r="I69" s="3" t="n"/>
      <c r="J69" s="3" t="inlineStr">
        <is>
          <t>[3327,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0.8777209520339966</v>
      </c>
      <c r="S69" s="4" t="n">
        <v>0.0616777427494525</v>
      </c>
      <c r="T69" s="4" t="n">
        <v>0.0606013424694538</v>
      </c>
      <c r="U69" s="4" t="n">
        <v>0.008776919916272099</v>
      </c>
      <c r="V69" s="4" t="n">
        <v>0.0038287017960101</v>
      </c>
      <c r="W69" s="4" t="n">
        <v>0.0049578351899981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1.81398528e-05</v>
      </c>
      <c r="F70" s="3" t="n">
        <v>3</v>
      </c>
      <c r="G70" s="3" t="inlineStr">
        <is>
          <t>[3327, 3]</t>
        </is>
      </c>
      <c r="H70" s="3" t="inlineStr">
        <is>
          <t>[3327, 3]</t>
        </is>
      </c>
      <c r="I70" s="3" t="n"/>
      <c r="J70" s="3" t="inlineStr">
        <is>
          <t>[3327, 3, 6]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0.7989681363105774</v>
      </c>
      <c r="S70" s="4" t="n">
        <v>0.1123637780547142</v>
      </c>
      <c r="T70" s="4" t="n">
        <v>0.08866804838180541</v>
      </c>
      <c r="U70" s="4" t="n">
        <v>0.0171675644814968</v>
      </c>
      <c r="V70" s="4" t="n">
        <v>0.0053138774819672</v>
      </c>
      <c r="W70" s="4" t="n">
        <v>0.021898329257965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1.81398528e-05</v>
      </c>
      <c r="F71" s="3" t="n">
        <v>3</v>
      </c>
      <c r="G71" s="3" t="inlineStr">
        <is>
          <t>[3327, 3]</t>
        </is>
      </c>
      <c r="H71" s="3" t="inlineStr">
        <is>
          <t>[3327, 3]</t>
        </is>
      </c>
      <c r="I71" s="3" t="n"/>
      <c r="J71" s="3" t="inlineStr">
        <is>
          <t>[3327,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0.8911976218223572</v>
      </c>
      <c r="S71" s="4" t="n">
        <v>0.054138708859682</v>
      </c>
      <c r="T71" s="4" t="n">
        <v>0.054663710296154</v>
      </c>
      <c r="U71" s="4" t="n">
        <v>0.0020170623902231</v>
      </c>
      <c r="V71" s="4" t="n">
        <v>0.000948304310441</v>
      </c>
      <c r="W71" s="4" t="n">
        <v>0.0010705358581617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1.81398528e-05</v>
      </c>
      <c r="F72" s="3" t="n">
        <v>3</v>
      </c>
      <c r="G72" s="3" t="inlineStr">
        <is>
          <t>[3327, 3]</t>
        </is>
      </c>
      <c r="H72" s="3" t="inlineStr">
        <is>
          <t>[3327, 3]</t>
        </is>
      </c>
      <c r="I72" s="3" t="n"/>
      <c r="J72" s="3" t="inlineStr">
        <is>
          <t>[3327,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0.8777209520339966</v>
      </c>
      <c r="S72" s="4" t="n">
        <v>0.0616777427494525</v>
      </c>
      <c r="T72" s="4" t="n">
        <v>0.0606013424694538</v>
      </c>
      <c r="U72" s="4" t="n">
        <v>0.008776919916272099</v>
      </c>
      <c r="V72" s="4" t="n">
        <v>0.0038287017960101</v>
      </c>
      <c r="W72" s="4" t="n">
        <v>0.0049578351899981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1.81398528e-05</v>
      </c>
      <c r="F73" s="3" t="n">
        <v>3</v>
      </c>
      <c r="G73" s="3" t="inlineStr">
        <is>
          <t>[3327, 3]</t>
        </is>
      </c>
      <c r="H73" s="3" t="inlineStr">
        <is>
          <t>[3327, 3]</t>
        </is>
      </c>
      <c r="I73" s="3" t="n"/>
      <c r="J73" s="3" t="inlineStr">
        <is>
          <t>[3327, 3, 6]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0.7989681363105774</v>
      </c>
      <c r="S73" s="4" t="n">
        <v>0.1123637780547142</v>
      </c>
      <c r="T73" s="4" t="n">
        <v>0.08866804838180541</v>
      </c>
      <c r="U73" s="4" t="n">
        <v>0.0171675644814968</v>
      </c>
      <c r="V73" s="4" t="n">
        <v>0.0053138774819672</v>
      </c>
      <c r="W73" s="4" t="n">
        <v>0.0218983273953199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2026-04-29T04:00:33Z</dcterms:created>
  <dcterms:modified xsi:type="dcterms:W3CDTF">2026-04-29T04:00:33Z</dcterms:modified>
</cp:coreProperties>
</file>