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4" customWidth="1" min="15" max="15"/>
    <col width="23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[3327, 2]</t>
        </is>
      </c>
      <c r="I2" s="3" t="inlineStr">
        <is>
          <t>[3327, 2]</t>
        </is>
      </c>
      <c r="J2" s="3" t="n"/>
      <c r="K2" s="3" t="inlineStr">
        <is>
          <t>[3327, 2, 64]</t>
        </is>
      </c>
      <c r="L2" s="3" t="inlineStr">
        <is>
          <t>[false, false]</t>
        </is>
      </c>
      <c r="M2" s="4" t="n">
        <v>0.7310584783554077</v>
      </c>
      <c r="N2" s="4" t="n">
        <v>0.2689414620399475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[3327, 2]</t>
        </is>
      </c>
      <c r="I3" s="3" t="inlineStr">
        <is>
          <t>[3327, 2]</t>
        </is>
      </c>
      <c r="J3" s="3" t="n"/>
      <c r="K3" s="3" t="inlineStr">
        <is>
          <t>[3327, 2, 6]</t>
        </is>
      </c>
      <c r="L3" s="3" t="inlineStr">
        <is>
          <t>[false, false]</t>
        </is>
      </c>
      <c r="M3" s="4" t="n">
        <v>0.7310584783554077</v>
      </c>
      <c r="N3" s="4" t="n">
        <v>0.2689414620399475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[3327, 2]</t>
        </is>
      </c>
      <c r="I4" s="3" t="inlineStr">
        <is>
          <t>[3327, 2]</t>
        </is>
      </c>
      <c r="J4" s="3" t="n"/>
      <c r="K4" s="3" t="inlineStr">
        <is>
          <t>[3327, 2, 64]</t>
        </is>
      </c>
      <c r="L4" s="3" t="inlineStr">
        <is>
          <t>[false, false]</t>
        </is>
      </c>
      <c r="M4" s="4" t="n">
        <v>0.7313829660415649</v>
      </c>
      <c r="N4" s="4" t="n">
        <v>0.268617033958435</v>
      </c>
      <c r="O4" s="4" t="n">
        <v>0.0003499249287415</v>
      </c>
      <c r="P4" s="4" t="n">
        <v>0.0003499255981296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[3327, 2]</t>
        </is>
      </c>
      <c r="I5" s="3" t="inlineStr">
        <is>
          <t>[3327, 2]</t>
        </is>
      </c>
      <c r="J5" s="3" t="n"/>
      <c r="K5" s="3" t="inlineStr">
        <is>
          <t>[3327, 2, 6]</t>
        </is>
      </c>
      <c r="L5" s="3" t="inlineStr">
        <is>
          <t>[false, false]</t>
        </is>
      </c>
      <c r="M5" s="4" t="n">
        <v>0.7310621738433838</v>
      </c>
      <c r="N5" s="4" t="n">
        <v>0.2689378261566162</v>
      </c>
      <c r="O5" s="4" t="n">
        <v>1.480685205024201e-05</v>
      </c>
      <c r="P5" s="4" t="n">
        <v>1.480529044783907e-05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[3327, 2]</t>
        </is>
      </c>
      <c r="I6" s="3" t="inlineStr">
        <is>
          <t>[3327, 2]</t>
        </is>
      </c>
      <c r="J6" s="3" t="n"/>
      <c r="K6" s="3" t="inlineStr">
        <is>
          <t>[3327, 2, 64]</t>
        </is>
      </c>
      <c r="L6" s="3" t="inlineStr">
        <is>
          <t>[false, false]</t>
        </is>
      </c>
      <c r="M6" s="4" t="n">
        <v>0.7313829660415649</v>
      </c>
      <c r="N6" s="4" t="n">
        <v>0.268617033958435</v>
      </c>
      <c r="O6" s="4" t="n">
        <v>0.0003499249287415</v>
      </c>
      <c r="P6" s="4" t="n">
        <v>0.0003499255981296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[3327, 2]</t>
        </is>
      </c>
      <c r="I7" s="3" t="inlineStr">
        <is>
          <t>[3327, 2]</t>
        </is>
      </c>
      <c r="J7" s="3" t="n"/>
      <c r="K7" s="3" t="inlineStr">
        <is>
          <t>[3327, 2, 6]</t>
        </is>
      </c>
      <c r="L7" s="3" t="inlineStr">
        <is>
          <t>[false, false]</t>
        </is>
      </c>
      <c r="M7" s="4" t="n">
        <v>0.7310621738433838</v>
      </c>
      <c r="N7" s="4" t="n">
        <v>0.2689378261566162</v>
      </c>
      <c r="O7" s="4" t="n">
        <v>1.480685205024201e-05</v>
      </c>
      <c r="P7" s="4" t="n">
        <v>1.480529044783907e-05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[3327, 2]</t>
        </is>
      </c>
      <c r="I8" s="3" t="inlineStr">
        <is>
          <t>[3327, 2]</t>
        </is>
      </c>
      <c r="J8" s="3" t="n"/>
      <c r="K8" s="3" t="inlineStr">
        <is>
          <t>[3327, 2, 64]</t>
        </is>
      </c>
      <c r="L8" s="3" t="inlineStr">
        <is>
          <t>[false, false]</t>
        </is>
      </c>
      <c r="M8" s="4" t="n">
        <v>0.8445386290550232</v>
      </c>
      <c r="N8" s="4" t="n">
        <v>0.1554613262414932</v>
      </c>
      <c r="O8" s="4" t="n">
        <v>0.0038581334520131</v>
      </c>
      <c r="P8" s="4" t="n">
        <v>0.0038581322878599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[3327, 2]</t>
        </is>
      </c>
      <c r="I9" s="3" t="inlineStr">
        <is>
          <t>[3327, 2]</t>
        </is>
      </c>
      <c r="J9" s="3" t="n"/>
      <c r="K9" s="3" t="inlineStr">
        <is>
          <t>[3327, 2, 6]</t>
        </is>
      </c>
      <c r="L9" s="3" t="inlineStr">
        <is>
          <t>[false, false]</t>
        </is>
      </c>
      <c r="M9" s="4" t="n">
        <v>0.8284509778022766</v>
      </c>
      <c r="N9" s="4" t="n">
        <v>0.1715490669012069</v>
      </c>
      <c r="O9" s="4" t="n">
        <v>0.0044525475241243</v>
      </c>
      <c r="P9" s="4" t="n">
        <v>0.0044525465928018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[3327, 2]</t>
        </is>
      </c>
      <c r="I10" s="3" t="inlineStr">
        <is>
          <t>[3327, 2]</t>
        </is>
      </c>
      <c r="J10" s="3" t="n"/>
      <c r="K10" s="3" t="inlineStr">
        <is>
          <t>[3327, 2, 64]</t>
        </is>
      </c>
      <c r="L10" s="3" t="inlineStr">
        <is>
          <t>[false, false]</t>
        </is>
      </c>
      <c r="M10" s="4" t="n">
        <v>0.8467538952827454</v>
      </c>
      <c r="N10" s="4" t="n">
        <v>0.1532461196184158</v>
      </c>
      <c r="O10" s="4" t="n">
        <v>0.0039062064606696</v>
      </c>
      <c r="P10" s="4" t="n">
        <v>0.0039062052965164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[3327, 2]</t>
        </is>
      </c>
      <c r="I11" s="3" t="inlineStr">
        <is>
          <t>[3327, 2]</t>
        </is>
      </c>
      <c r="J11" s="3" t="n"/>
      <c r="K11" s="3" t="inlineStr">
        <is>
          <t>[3327, 2, 6]</t>
        </is>
      </c>
      <c r="L11" s="3" t="inlineStr">
        <is>
          <t>[false, false]</t>
        </is>
      </c>
      <c r="M11" s="4" t="n">
        <v>0.8305702209472656</v>
      </c>
      <c r="N11" s="4" t="n">
        <v>0.169429749250412</v>
      </c>
      <c r="O11" s="4" t="n">
        <v>0.0041584284044802</v>
      </c>
      <c r="P11" s="4" t="n">
        <v>0.0041584246791899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[3327, 2]</t>
        </is>
      </c>
      <c r="I12" s="3" t="inlineStr">
        <is>
          <t>[3327, 2]</t>
        </is>
      </c>
      <c r="J12" s="3" t="n"/>
      <c r="K12" s="3" t="inlineStr">
        <is>
          <t>[3327, 2, 64]</t>
        </is>
      </c>
      <c r="L12" s="3" t="inlineStr">
        <is>
          <t>[false, false]</t>
        </is>
      </c>
      <c r="M12" s="4" t="n">
        <v>0.8467538952827454</v>
      </c>
      <c r="N12" s="4" t="n">
        <v>0.1532461196184158</v>
      </c>
      <c r="O12" s="4" t="n">
        <v>0.0039062064606696</v>
      </c>
      <c r="P12" s="4" t="n">
        <v>0.0039062052965164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[3327, 2]</t>
        </is>
      </c>
      <c r="I13" s="3" t="inlineStr">
        <is>
          <t>[3327, 2]</t>
        </is>
      </c>
      <c r="J13" s="3" t="n"/>
      <c r="K13" s="3" t="inlineStr">
        <is>
          <t>[3327, 2, 6]</t>
        </is>
      </c>
      <c r="L13" s="3" t="inlineStr">
        <is>
          <t>[false, false]</t>
        </is>
      </c>
      <c r="M13" s="4" t="n">
        <v>0.8305702209472656</v>
      </c>
      <c r="N13" s="4" t="n">
        <v>0.169429749250412</v>
      </c>
      <c r="O13" s="4" t="n">
        <v>0.0041584284044802</v>
      </c>
      <c r="P13" s="4" t="n">
        <v>0.0041584246791899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[3327, 2]</t>
        </is>
      </c>
      <c r="I14" s="3" t="inlineStr">
        <is>
          <t>[3327, 2]</t>
        </is>
      </c>
      <c r="J14" s="3" t="n"/>
      <c r="K14" s="3" t="inlineStr">
        <is>
          <t>[3327, 2, 64]</t>
        </is>
      </c>
      <c r="L14" s="3" t="inlineStr">
        <is>
          <t>[false, false]</t>
        </is>
      </c>
      <c r="M14" s="4" t="n">
        <v>0.918929159641266</v>
      </c>
      <c r="N14" s="4" t="n">
        <v>0.0810708254575729</v>
      </c>
      <c r="O14" s="4" t="n">
        <v>0.0030672654975205</v>
      </c>
      <c r="P14" s="4" t="n">
        <v>0.0030672643333673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[3327, 2]</t>
        </is>
      </c>
      <c r="I15" s="3" t="inlineStr">
        <is>
          <t>[3327, 2]</t>
        </is>
      </c>
      <c r="J15" s="3" t="n"/>
      <c r="K15" s="3" t="inlineStr">
        <is>
          <t>[3327, 2, 6]</t>
        </is>
      </c>
      <c r="L15" s="3" t="inlineStr">
        <is>
          <t>[false, false]</t>
        </is>
      </c>
      <c r="M15" s="4" t="n">
        <v>0.9174380898475648</v>
      </c>
      <c r="N15" s="4" t="n">
        <v>0.0825619474053382</v>
      </c>
      <c r="O15" s="4" t="n">
        <v>0.0103423679247498</v>
      </c>
      <c r="P15" s="4" t="n">
        <v>0.0103423679247498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[3327, 2]</t>
        </is>
      </c>
      <c r="I16" s="3" t="inlineStr">
        <is>
          <t>[3327, 2]</t>
        </is>
      </c>
      <c r="J16" s="3" t="n"/>
      <c r="K16" s="3" t="inlineStr">
        <is>
          <t>[3327, 2, 64]</t>
        </is>
      </c>
      <c r="L16" s="3" t="inlineStr">
        <is>
          <t>[false, false]</t>
        </is>
      </c>
      <c r="M16" s="4" t="n">
        <v>0.9197853803634644</v>
      </c>
      <c r="N16" s="4" t="n">
        <v>0.080214686691761</v>
      </c>
      <c r="O16" s="4" t="n">
        <v>0.0030232116114348</v>
      </c>
      <c r="P16" s="4" t="n">
        <v>0.0030232118442654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[3327, 2]</t>
        </is>
      </c>
      <c r="I17" s="3" t="inlineStr">
        <is>
          <t>[3327, 2]</t>
        </is>
      </c>
      <c r="J17" s="3" t="n"/>
      <c r="K17" s="3" t="inlineStr">
        <is>
          <t>[3327, 2, 6]</t>
        </is>
      </c>
      <c r="L17" s="3" t="inlineStr">
        <is>
          <t>[false, false]</t>
        </is>
      </c>
      <c r="M17" s="4" t="n">
        <v>0.9188888669013976</v>
      </c>
      <c r="N17" s="4" t="n">
        <v>0.0811110809445381</v>
      </c>
      <c r="O17" s="4" t="n">
        <v>0.0085190553218126</v>
      </c>
      <c r="P17" s="4" t="n">
        <v>0.008519053459167401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[3327, 2]</t>
        </is>
      </c>
      <c r="I18" s="3" t="inlineStr">
        <is>
          <t>[3327, 2]</t>
        </is>
      </c>
      <c r="J18" s="3" t="n"/>
      <c r="K18" s="3" t="inlineStr">
        <is>
          <t>[3327, 2, 64]</t>
        </is>
      </c>
      <c r="L18" s="3" t="inlineStr">
        <is>
          <t>[false, false]</t>
        </is>
      </c>
      <c r="M18" s="4" t="n">
        <v>0.9197853803634644</v>
      </c>
      <c r="N18" s="4" t="n">
        <v>0.080214686691761</v>
      </c>
      <c r="O18" s="4" t="n">
        <v>0.0030232116114348</v>
      </c>
      <c r="P18" s="4" t="n">
        <v>0.0030232118442654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[3327, 2]</t>
        </is>
      </c>
      <c r="I19" s="3" t="inlineStr">
        <is>
          <t>[3327, 2]</t>
        </is>
      </c>
      <c r="J19" s="3" t="n"/>
      <c r="K19" s="3" t="inlineStr">
        <is>
          <t>[3327, 2, 6]</t>
        </is>
      </c>
      <c r="L19" s="3" t="inlineStr">
        <is>
          <t>[false, false]</t>
        </is>
      </c>
      <c r="M19" s="4" t="n">
        <v>0.9188888669013976</v>
      </c>
      <c r="N19" s="4" t="n">
        <v>0.0811110809445381</v>
      </c>
      <c r="O19" s="4" t="n">
        <v>0.0085190553218126</v>
      </c>
      <c r="P19" s="4" t="n">
        <v>0.008519053459167401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[3327, 2]</t>
        </is>
      </c>
      <c r="I20" s="3" t="inlineStr">
        <is>
          <t>[3327, 2]</t>
        </is>
      </c>
      <c r="J20" s="3" t="n"/>
      <c r="K20" s="3" t="inlineStr">
        <is>
          <t>[3327, 2, 64]</t>
        </is>
      </c>
      <c r="L20" s="3" t="inlineStr">
        <is>
          <t>[false, false]</t>
        </is>
      </c>
      <c r="M20" s="4" t="n">
        <v>0.9480835795402528</v>
      </c>
      <c r="N20" s="4" t="n">
        <v>0.0519164092838764</v>
      </c>
      <c r="O20" s="4" t="n">
        <v>0.0014198865974321</v>
      </c>
      <c r="P20" s="4" t="n">
        <v>0.0014198864810168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[3327, 2]</t>
        </is>
      </c>
      <c r="I21" s="3" t="inlineStr">
        <is>
          <t>[3327, 2]</t>
        </is>
      </c>
      <c r="J21" s="3" t="n"/>
      <c r="K21" s="3" t="inlineStr">
        <is>
          <t>[3327, 2, 6]</t>
        </is>
      </c>
      <c r="L21" s="3" t="inlineStr">
        <is>
          <t>[false, false]</t>
        </is>
      </c>
      <c r="M21" s="4" t="n">
        <v>0.9376984238624572</v>
      </c>
      <c r="N21" s="4" t="n">
        <v>0.0623015202581882</v>
      </c>
      <c r="O21" s="4" t="n">
        <v>0.0324684754014015</v>
      </c>
      <c r="P21" s="4" t="n">
        <v>0.0324684716761112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[3327, 2]</t>
        </is>
      </c>
      <c r="I22" s="3" t="inlineStr">
        <is>
          <t>[3327, 2]</t>
        </is>
      </c>
      <c r="J22" s="3" t="n"/>
      <c r="K22" s="3" t="inlineStr">
        <is>
          <t>[3327, 2, 64]</t>
        </is>
      </c>
      <c r="L22" s="3" t="inlineStr">
        <is>
          <t>[false, false]</t>
        </is>
      </c>
      <c r="M22" s="4" t="n">
        <v>0.948448121547699</v>
      </c>
      <c r="N22" s="4" t="n">
        <v>0.0515519417822361</v>
      </c>
      <c r="O22" s="4" t="n">
        <v>0.0013998670037835</v>
      </c>
      <c r="P22" s="4" t="n">
        <v>0.0013998687500134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[3327, 2]</t>
        </is>
      </c>
      <c r="I23" s="3" t="inlineStr">
        <is>
          <t>[3327, 2]</t>
        </is>
      </c>
      <c r="J23" s="3" t="n"/>
      <c r="K23" s="3" t="inlineStr">
        <is>
          <t>[3327, 2, 6]</t>
        </is>
      </c>
      <c r="L23" s="3" t="inlineStr">
        <is>
          <t>[false, false]</t>
        </is>
      </c>
      <c r="M23" s="4" t="n">
        <v>0.9383984804153442</v>
      </c>
      <c r="N23" s="4" t="n">
        <v>0.0616014711558818</v>
      </c>
      <c r="O23" s="4" t="n">
        <v>0.0291743446141481</v>
      </c>
      <c r="P23" s="4" t="n">
        <v>0.0291743408888578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[3327, 2]</t>
        </is>
      </c>
      <c r="I24" s="3" t="inlineStr">
        <is>
          <t>[3327, 2]</t>
        </is>
      </c>
      <c r="J24" s="3" t="n"/>
      <c r="K24" s="3" t="inlineStr">
        <is>
          <t>[3327, 2, 64]</t>
        </is>
      </c>
      <c r="L24" s="3" t="inlineStr">
        <is>
          <t>[false, false]</t>
        </is>
      </c>
      <c r="M24" s="4" t="n">
        <v>0.948448121547699</v>
      </c>
      <c r="N24" s="4" t="n">
        <v>0.0515519417822361</v>
      </c>
      <c r="O24" s="4" t="n">
        <v>0.0013998670037835</v>
      </c>
      <c r="P24" s="4" t="n">
        <v>0.0013998687500134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[3327, 2]</t>
        </is>
      </c>
      <c r="I25" s="3" t="inlineStr">
        <is>
          <t>[3327, 2]</t>
        </is>
      </c>
      <c r="J25" s="3" t="n"/>
      <c r="K25" s="3" t="inlineStr">
        <is>
          <t>[3327, 2, 6]</t>
        </is>
      </c>
      <c r="L25" s="3" t="inlineStr">
        <is>
          <t>[false, false]</t>
        </is>
      </c>
      <c r="M25" s="4" t="n">
        <v>0.9383984804153442</v>
      </c>
      <c r="N25" s="4" t="n">
        <v>0.0616014711558818</v>
      </c>
      <c r="O25" s="4" t="n">
        <v>0.0291743446141481</v>
      </c>
      <c r="P25" s="4" t="n">
        <v>0.0291743408888578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[3327, 2]</t>
        </is>
      </c>
      <c r="I26" s="3" t="inlineStr">
        <is>
          <t>[3327, 2]</t>
        </is>
      </c>
      <c r="J26" s="3" t="n"/>
      <c r="K26" s="3" t="inlineStr">
        <is>
          <t>[3327, 2, 64]</t>
        </is>
      </c>
      <c r="L26" s="3" t="inlineStr">
        <is>
          <t>[false, false]</t>
        </is>
      </c>
      <c r="M26" s="4" t="n">
        <v>0.9581030011177064</v>
      </c>
      <c r="N26" s="4" t="n">
        <v>0.0418969839811325</v>
      </c>
      <c r="O26" s="4" t="n">
        <v>0.0009686580160632</v>
      </c>
      <c r="P26" s="4" t="n">
        <v>0.0009686581906862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[3327, 2]</t>
        </is>
      </c>
      <c r="I27" s="3" t="inlineStr">
        <is>
          <t>[3327, 2]</t>
        </is>
      </c>
      <c r="J27" s="3" t="n"/>
      <c r="K27" s="3" t="inlineStr">
        <is>
          <t>[3327, 2, 6]</t>
        </is>
      </c>
      <c r="L27" s="3" t="inlineStr">
        <is>
          <t>[false, false]</t>
        </is>
      </c>
      <c r="M27" s="4" t="n">
        <v>0.9411592483520508</v>
      </c>
      <c r="N27" s="4" t="n">
        <v>0.0588408075273036</v>
      </c>
      <c r="O27" s="4" t="n">
        <v>0.0436161197721958</v>
      </c>
      <c r="P27" s="4" t="n">
        <v>0.0436161197721958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[3327, 2]</t>
        </is>
      </c>
      <c r="I28" s="3" t="inlineStr">
        <is>
          <t>[3327, 2]</t>
        </is>
      </c>
      <c r="J28" s="3" t="n"/>
      <c r="K28" s="3" t="inlineStr">
        <is>
          <t>[3327, 2, 64]</t>
        </is>
      </c>
      <c r="L28" s="3" t="inlineStr">
        <is>
          <t>[false, false]</t>
        </is>
      </c>
      <c r="M28" s="4" t="n">
        <v>0.9581953883171082</v>
      </c>
      <c r="N28" s="4" t="n">
        <v>0.041804626584053</v>
      </c>
      <c r="O28" s="4" t="n">
        <v>0.0009635903988964</v>
      </c>
      <c r="P28" s="4" t="n">
        <v>0.000963591679465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[3327, 2]</t>
        </is>
      </c>
      <c r="I29" s="3" t="inlineStr">
        <is>
          <t>[3327, 2]</t>
        </is>
      </c>
      <c r="J29" s="3" t="n"/>
      <c r="K29" s="3" t="inlineStr">
        <is>
          <t>[3327, 2, 6]</t>
        </is>
      </c>
      <c r="L29" s="3" t="inlineStr">
        <is>
          <t>[false, false]</t>
        </is>
      </c>
      <c r="M29" s="4" t="n">
        <v>0.9416146874427797</v>
      </c>
      <c r="N29" s="4" t="n">
        <v>0.058385320007801</v>
      </c>
      <c r="O29" s="4" t="n">
        <v>0.0390094630420208</v>
      </c>
      <c r="P29" s="4" t="n">
        <v>0.0390094593167305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[3327, 2]</t>
        </is>
      </c>
      <c r="I30" s="3" t="inlineStr">
        <is>
          <t>[3327, 2]</t>
        </is>
      </c>
      <c r="J30" s="3" t="n"/>
      <c r="K30" s="3" t="inlineStr">
        <is>
          <t>[3327, 2, 64]</t>
        </is>
      </c>
      <c r="L30" s="3" t="inlineStr">
        <is>
          <t>[false, false]</t>
        </is>
      </c>
      <c r="M30" s="4" t="n">
        <v>0.9581953883171082</v>
      </c>
      <c r="N30" s="4" t="n">
        <v>0.041804626584053</v>
      </c>
      <c r="O30" s="4" t="n">
        <v>0.0009635903988964</v>
      </c>
      <c r="P30" s="4" t="n">
        <v>0.000963591679465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[3327, 2]</t>
        </is>
      </c>
      <c r="I31" s="3" t="inlineStr">
        <is>
          <t>[3327, 2]</t>
        </is>
      </c>
      <c r="J31" s="3" t="n"/>
      <c r="K31" s="3" t="inlineStr">
        <is>
          <t>[3327, 2, 6]</t>
        </is>
      </c>
      <c r="L31" s="3" t="inlineStr">
        <is>
          <t>[false, false]</t>
        </is>
      </c>
      <c r="M31" s="4" t="n">
        <v>0.9416146874427797</v>
      </c>
      <c r="N31" s="4" t="n">
        <v>0.058385320007801</v>
      </c>
      <c r="O31" s="4" t="n">
        <v>0.0390094630420208</v>
      </c>
      <c r="P31" s="4" t="n">
        <v>0.0390094593167305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[3327, 2]</t>
        </is>
      </c>
      <c r="I32" s="3" t="inlineStr">
        <is>
          <t>[3327, 2]</t>
        </is>
      </c>
      <c r="J32" s="3" t="n"/>
      <c r="K32" s="3" t="inlineStr">
        <is>
          <t>[3327, 2, 64]</t>
        </is>
      </c>
      <c r="L32" s="3" t="inlineStr">
        <is>
          <t>[false, false]</t>
        </is>
      </c>
      <c r="M32" s="4" t="n">
        <v>0.9621447920799256</v>
      </c>
      <c r="N32" s="4" t="n">
        <v>0.0378552712500095</v>
      </c>
      <c r="O32" s="4" t="n">
        <v>0.0007804032065905</v>
      </c>
      <c r="P32" s="4" t="n">
        <v>0.0007804026827216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[3327, 2]</t>
        </is>
      </c>
      <c r="I33" s="3" t="inlineStr">
        <is>
          <t>[3327, 2]</t>
        </is>
      </c>
      <c r="J33" s="3" t="n"/>
      <c r="K33" s="3" t="inlineStr">
        <is>
          <t>[3327, 2, 6]</t>
        </is>
      </c>
      <c r="L33" s="3" t="inlineStr">
        <is>
          <t>[false, false]</t>
        </is>
      </c>
      <c r="M33" s="4" t="n">
        <v>0.944414496421814</v>
      </c>
      <c r="N33" s="4" t="n">
        <v>0.0555855184793472</v>
      </c>
      <c r="O33" s="4" t="n">
        <v>0.0472658686339855</v>
      </c>
      <c r="P33" s="4" t="n">
        <v>0.0472658723592758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[3327, 2]</t>
        </is>
      </c>
      <c r="I34" s="3" t="inlineStr">
        <is>
          <t>[3327, 2]</t>
        </is>
      </c>
      <c r="J34" s="3" t="n"/>
      <c r="K34" s="3" t="inlineStr">
        <is>
          <t>[3327, 2, 64]</t>
        </is>
      </c>
      <c r="L34" s="3" t="inlineStr">
        <is>
          <t>[false, false]</t>
        </is>
      </c>
      <c r="M34" s="4" t="n">
        <v>0.9621850848197936</v>
      </c>
      <c r="N34" s="4" t="n">
        <v>0.0378149412572383</v>
      </c>
      <c r="O34" s="4" t="n">
        <v>0.0007775965495966</v>
      </c>
      <c r="P34" s="4" t="n">
        <v>0.0007775974227115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[3327, 2]</t>
        </is>
      </c>
      <c r="I35" s="3" t="inlineStr">
        <is>
          <t>[3327, 2]</t>
        </is>
      </c>
      <c r="J35" s="3" t="n"/>
      <c r="K35" s="3" t="inlineStr">
        <is>
          <t>[3327, 2, 6]</t>
        </is>
      </c>
      <c r="L35" s="3" t="inlineStr">
        <is>
          <t>[false, false]</t>
        </is>
      </c>
      <c r="M35" s="4" t="n">
        <v>0.9450347423553468</v>
      </c>
      <c r="N35" s="4" t="n">
        <v>0.0549652315676212</v>
      </c>
      <c r="O35" s="4" t="n">
        <v>0.0390797480940818</v>
      </c>
      <c r="P35" s="4" t="n">
        <v>0.0390797518193721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[3327, 2]</t>
        </is>
      </c>
      <c r="I36" s="3" t="inlineStr">
        <is>
          <t>[3327, 2]</t>
        </is>
      </c>
      <c r="J36" s="3" t="n"/>
      <c r="K36" s="3" t="inlineStr">
        <is>
          <t>[3327, 2, 64]</t>
        </is>
      </c>
      <c r="L36" s="3" t="inlineStr">
        <is>
          <t>[false, false]</t>
        </is>
      </c>
      <c r="M36" s="4" t="n">
        <v>0.9621850848197936</v>
      </c>
      <c r="N36" s="4" t="n">
        <v>0.0378149412572383</v>
      </c>
      <c r="O36" s="4" t="n">
        <v>0.0007775965495966</v>
      </c>
      <c r="P36" s="4" t="n">
        <v>0.0007775974227115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[3327, 2]</t>
        </is>
      </c>
      <c r="I37" s="3" t="inlineStr">
        <is>
          <t>[3327, 2]</t>
        </is>
      </c>
      <c r="J37" s="3" t="n"/>
      <c r="K37" s="3" t="inlineStr">
        <is>
          <t>[3327, 2, 6]</t>
        </is>
      </c>
      <c r="L37" s="3" t="inlineStr">
        <is>
          <t>[false, false]</t>
        </is>
      </c>
      <c r="M37" s="4" t="n">
        <v>0.9450347423553468</v>
      </c>
      <c r="N37" s="4" t="n">
        <v>0.0549652315676212</v>
      </c>
      <c r="O37" s="4" t="n">
        <v>0.0390797480940818</v>
      </c>
      <c r="P37" s="4" t="n">
        <v>0.0390797518193721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2026-04-29T04:01:01Z</dcterms:created>
  <dcterms:modified xsi:type="dcterms:W3CDTF">2026-04-29T04:01:02Z</dcterms:modified>
</cp:coreProperties>
</file>