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3]</t>
        </is>
      </c>
      <c r="H2" s="3" t="inlineStr">
        <is>
          <t>[3327, 3]</t>
        </is>
      </c>
      <c r="I2" s="3" t="n"/>
      <c r="J2" s="3" t="inlineStr">
        <is>
          <t>[3327,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3]</t>
        </is>
      </c>
      <c r="H3" s="3" t="inlineStr">
        <is>
          <t>[3327, 3]</t>
        </is>
      </c>
      <c r="I3" s="3" t="n"/>
      <c r="J3" s="3" t="inlineStr">
        <is>
          <t>[3327,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3]</t>
        </is>
      </c>
      <c r="H4" s="3" t="inlineStr">
        <is>
          <t>[3327, 3]</t>
        </is>
      </c>
      <c r="I4" s="3" t="n"/>
      <c r="J4" s="3" t="inlineStr">
        <is>
          <t>[3327, 3, 6]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1.240618589656441e-05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1.095993768192359e-05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1.79168318514059e-05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3]</t>
        </is>
      </c>
      <c r="H8" s="3" t="inlineStr">
        <is>
          <t>[3327, 3]</t>
        </is>
      </c>
      <c r="I8" s="3" t="n"/>
      <c r="J8" s="3" t="inlineStr">
        <is>
          <t>[3327,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0.5732024312019348</v>
      </c>
      <c r="S8" s="4" t="n">
        <v>0.2134016752243042</v>
      </c>
      <c r="T8" s="4" t="n">
        <v>0.2133959382772445</v>
      </c>
      <c r="U8" s="4" t="n">
        <v>0.0002428089501336</v>
      </c>
      <c r="V8" s="4" t="n">
        <v>0.0001396777370246</v>
      </c>
      <c r="W8" s="4" t="n">
        <v>0.0001449128903914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3]</t>
        </is>
      </c>
      <c r="H9" s="3" t="inlineStr">
        <is>
          <t>[3327, 3]</t>
        </is>
      </c>
      <c r="I9" s="3" t="n"/>
      <c r="J9" s="3" t="inlineStr">
        <is>
          <t>[3327,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0.5736803412437439</v>
      </c>
      <c r="S9" s="4" t="n">
        <v>0.2131653577089309</v>
      </c>
      <c r="T9" s="4" t="n">
        <v>0.2131543010473251</v>
      </c>
      <c r="U9" s="4" t="n">
        <v>2.700272716538166e-06</v>
      </c>
      <c r="V9" s="4" t="n">
        <v>1.663276634644717e-06</v>
      </c>
      <c r="W9" s="4" t="n">
        <v>1.472221242693195e-06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3]</t>
        </is>
      </c>
      <c r="H10" s="3" t="inlineStr">
        <is>
          <t>[3327, 3]</t>
        </is>
      </c>
      <c r="I10" s="3" t="n"/>
      <c r="J10" s="3" t="inlineStr">
        <is>
          <t>[3327, 3, 6]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0.5736745595932007</v>
      </c>
      <c r="S10" s="4" t="n">
        <v>0.2131627202033996</v>
      </c>
      <c r="T10" s="4" t="n">
        <v>0.2131627202033996</v>
      </c>
      <c r="U10" s="4" t="n">
        <v>9.783782672911913e-08</v>
      </c>
      <c r="V10" s="4" t="n">
        <v>5.724276164187359e-08</v>
      </c>
      <c r="W10" s="4" t="n">
        <v>5.302054262301682e-08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3]</t>
        </is>
      </c>
      <c r="H11" s="3" t="inlineStr">
        <is>
          <t>[3327, 3]</t>
        </is>
      </c>
      <c r="I11" s="3" t="n"/>
      <c r="J11" s="3" t="inlineStr">
        <is>
          <t>[3327,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0.5732024312019348</v>
      </c>
      <c r="S11" s="4" t="n">
        <v>0.2134016752243042</v>
      </c>
      <c r="T11" s="4" t="n">
        <v>0.2133959382772445</v>
      </c>
      <c r="U11" s="4" t="n">
        <v>0.0002428089501336</v>
      </c>
      <c r="V11" s="4" t="n">
        <v>0.0001396777370246</v>
      </c>
      <c r="W11" s="4" t="n">
        <v>0.0001449128903914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3]</t>
        </is>
      </c>
      <c r="H12" s="3" t="inlineStr">
        <is>
          <t>[3327, 3]</t>
        </is>
      </c>
      <c r="I12" s="3" t="n"/>
      <c r="J12" s="3" t="inlineStr">
        <is>
          <t>[3327,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0.5736803412437439</v>
      </c>
      <c r="S12" s="4" t="n">
        <v>0.2131653577089309</v>
      </c>
      <c r="T12" s="4" t="n">
        <v>0.2131543010473251</v>
      </c>
      <c r="U12" s="4" t="n">
        <v>2.700272716538166e-06</v>
      </c>
      <c r="V12" s="4" t="n">
        <v>1.663276634644717e-06</v>
      </c>
      <c r="W12" s="4" t="n">
        <v>1.472221242693195e-06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3]</t>
        </is>
      </c>
      <c r="H13" s="3" t="inlineStr">
        <is>
          <t>[3327, 3]</t>
        </is>
      </c>
      <c r="I13" s="3" t="n"/>
      <c r="J13" s="3" t="inlineStr">
        <is>
          <t>[3327, 3, 6]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0.5736745595932007</v>
      </c>
      <c r="S13" s="4" t="n">
        <v>0.2131627202033996</v>
      </c>
      <c r="T13" s="4" t="n">
        <v>0.2131627202033996</v>
      </c>
      <c r="U13" s="4" t="n">
        <v>9.783782672911913e-08</v>
      </c>
      <c r="V13" s="4" t="n">
        <v>5.724276164187359e-08</v>
      </c>
      <c r="W13" s="4" t="n">
        <v>5.302054262301682e-08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[3327, 3]</t>
        </is>
      </c>
      <c r="H14" s="3" t="inlineStr">
        <is>
          <t>[3327, 3]</t>
        </is>
      </c>
      <c r="I14" s="3" t="n"/>
      <c r="J14" s="3" t="inlineStr">
        <is>
          <t>[3327,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0.5446339845657349</v>
      </c>
      <c r="S14" s="4" t="n">
        <v>0.2276763319969177</v>
      </c>
      <c r="T14" s="4" t="n">
        <v>0.2276896387338638</v>
      </c>
      <c r="U14" s="4" t="n">
        <v>4.748000264953589e-06</v>
      </c>
      <c r="V14" s="4" t="n">
        <v>3.11867233904195e-06</v>
      </c>
      <c r="W14" s="4" t="n">
        <v>3.411219495319529e-06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[3327, 3]</t>
        </is>
      </c>
      <c r="H15" s="3" t="inlineStr">
        <is>
          <t>[3327, 3]</t>
        </is>
      </c>
      <c r="I15" s="3" t="n"/>
      <c r="J15" s="3" t="inlineStr">
        <is>
          <t>[3327,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0.5448604822158813</v>
      </c>
      <c r="S15" s="4" t="n">
        <v>0.2278238236904144</v>
      </c>
      <c r="T15" s="4" t="n">
        <v>0.2273157238960266</v>
      </c>
      <c r="U15" s="4" t="n">
        <v>1.211558320335371e-08</v>
      </c>
      <c r="V15" s="4" t="n">
        <v>1.533235227668683e-08</v>
      </c>
      <c r="W15" s="4" t="n">
        <v>1.664738924489484e-08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[3327, 3]</t>
        </is>
      </c>
      <c r="H16" s="3" t="inlineStr">
        <is>
          <t>[3327, 3]</t>
        </is>
      </c>
      <c r="I16" s="3" t="n"/>
      <c r="J16" s="3" t="inlineStr">
        <is>
          <t>[3327, 3, 6]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0.5446676015853882</v>
      </c>
      <c r="S16" s="4" t="n">
        <v>0.2277178764343261</v>
      </c>
      <c r="T16" s="4" t="n">
        <v>0.2276145070791244</v>
      </c>
      <c r="U16" s="4" t="n">
        <v>0</v>
      </c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3.705797786031854e-07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2.534521335721879e-07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2.655098399084662e-07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[3327, 3]</t>
        </is>
      </c>
      <c r="H20" s="3" t="inlineStr">
        <is>
          <t>[3327, 3]</t>
        </is>
      </c>
      <c r="I20" s="3" t="n"/>
      <c r="J20" s="3" t="inlineStr">
        <is>
          <t>[3327,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0.5444889068603516</v>
      </c>
      <c r="S20" s="4" t="n">
        <v>0.227752074599266</v>
      </c>
      <c r="T20" s="4" t="n">
        <v>0.2277590334415435</v>
      </c>
      <c r="U20" s="4" t="n">
        <v>4.483700649871025e-06</v>
      </c>
      <c r="V20" s="4" t="n">
        <v>3.006066663147067e-06</v>
      </c>
      <c r="W20" s="4" t="n">
        <v>3.198714921381907e-06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[3327, 3]</t>
        </is>
      </c>
      <c r="H21" s="3" t="inlineStr">
        <is>
          <t>[3327, 3]</t>
        </is>
      </c>
      <c r="I21" s="3" t="n"/>
      <c r="J21" s="3" t="inlineStr">
        <is>
          <t>[3327,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0.5447133779525757</v>
      </c>
      <c r="S21" s="4" t="n">
        <v>0.2278899401426315</v>
      </c>
      <c r="T21" s="4" t="n">
        <v>0.2273966372013092</v>
      </c>
      <c r="U21" s="4" t="n">
        <v>2.341046645426559e-08</v>
      </c>
      <c r="V21" s="4" t="n">
        <v>1.752559875001225e-08</v>
      </c>
      <c r="W21" s="4" t="n">
        <v>1.367888380343629e-08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[3327, 3]</t>
        </is>
      </c>
      <c r="H22" s="3" t="inlineStr">
        <is>
          <t>[3327, 3]</t>
        </is>
      </c>
      <c r="I22" s="3" t="n"/>
      <c r="J22" s="3" t="inlineStr">
        <is>
          <t>[3327, 3, 6]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0.5445154309272766</v>
      </c>
      <c r="S22" s="4" t="n">
        <v>0.227783054113388</v>
      </c>
      <c r="T22" s="4" t="n">
        <v>0.2277015298604965</v>
      </c>
      <c r="U22" s="4" t="n">
        <v>0</v>
      </c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[3327, 3]</t>
        </is>
      </c>
      <c r="H23" s="3" t="inlineStr">
        <is>
          <t>[3327, 3]</t>
        </is>
      </c>
      <c r="I23" s="3" t="n"/>
      <c r="J23" s="3" t="inlineStr">
        <is>
          <t>[3327,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0.5444889068603516</v>
      </c>
      <c r="S23" s="4" t="n">
        <v>0.227752074599266</v>
      </c>
      <c r="T23" s="4" t="n">
        <v>0.2277590334415435</v>
      </c>
      <c r="U23" s="4" t="n">
        <v>4.483700649871025e-06</v>
      </c>
      <c r="V23" s="4" t="n">
        <v>3.006066663147067e-06</v>
      </c>
      <c r="W23" s="4" t="n">
        <v>3.198714921381907e-06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[3327, 3]</t>
        </is>
      </c>
      <c r="H24" s="3" t="inlineStr">
        <is>
          <t>[3327, 3]</t>
        </is>
      </c>
      <c r="I24" s="3" t="n"/>
      <c r="J24" s="3" t="inlineStr">
        <is>
          <t>[3327,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0.5447133779525757</v>
      </c>
      <c r="S24" s="4" t="n">
        <v>0.2278899401426315</v>
      </c>
      <c r="T24" s="4" t="n">
        <v>0.2273966372013092</v>
      </c>
      <c r="U24" s="4" t="n">
        <v>2.341046645426559e-08</v>
      </c>
      <c r="V24" s="4" t="n">
        <v>1.752559875001225e-08</v>
      </c>
      <c r="W24" s="4" t="n">
        <v>1.367888380343629e-08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[3327, 3]</t>
        </is>
      </c>
      <c r="H25" s="3" t="inlineStr">
        <is>
          <t>[3327, 3]</t>
        </is>
      </c>
      <c r="I25" s="3" t="n"/>
      <c r="J25" s="3" t="inlineStr">
        <is>
          <t>[3327, 3, 6]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0.5445154309272766</v>
      </c>
      <c r="S25" s="4" t="n">
        <v>0.227783054113388</v>
      </c>
      <c r="T25" s="4" t="n">
        <v>0.2277015298604965</v>
      </c>
      <c r="U25" s="4" t="n">
        <v>0</v>
      </c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3</v>
      </c>
      <c r="G26" s="3" t="inlineStr">
        <is>
          <t>[3327, 3]</t>
        </is>
      </c>
      <c r="H26" s="3" t="inlineStr">
        <is>
          <t>[3327, 3]</t>
        </is>
      </c>
      <c r="I26" s="3" t="n"/>
      <c r="J26" s="3" t="inlineStr">
        <is>
          <t>[3327,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0.5417817831039429</v>
      </c>
      <c r="S26" s="4" t="n">
        <v>0.2291151136159896</v>
      </c>
      <c r="T26" s="4" t="n">
        <v>0.2291030883789062</v>
      </c>
      <c r="U26" s="4" t="n">
        <v>3.229332321552647e-07</v>
      </c>
      <c r="V26" s="4" t="n">
        <v>2.183872283012533e-07</v>
      </c>
      <c r="W26" s="4" t="n">
        <v>2.171161384012521e-07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3</v>
      </c>
      <c r="G27" s="3" t="inlineStr">
        <is>
          <t>[3327, 3]</t>
        </is>
      </c>
      <c r="H27" s="3" t="inlineStr">
        <is>
          <t>[3327, 3]</t>
        </is>
      </c>
      <c r="I27" s="3" t="n"/>
      <c r="J27" s="3" t="inlineStr">
        <is>
          <t>[3327,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0.5418121814727783</v>
      </c>
      <c r="S27" s="4" t="n">
        <v>0.2291069030761718</v>
      </c>
      <c r="T27" s="4" t="n">
        <v>0.2290809005498886</v>
      </c>
      <c r="U27" s="4" t="n">
        <v>0</v>
      </c>
      <c r="V27" s="4" t="n">
        <v>1.079530576042487e-09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5.038847999999999e-05</v>
      </c>
      <c r="F28" s="3" t="n">
        <v>3</v>
      </c>
      <c r="G28" s="3" t="inlineStr">
        <is>
          <t>[3327, 3]</t>
        </is>
      </c>
      <c r="H28" s="3" t="inlineStr">
        <is>
          <t>[3327, 3]</t>
        </is>
      </c>
      <c r="I28" s="3" t="n"/>
      <c r="J28" s="3" t="inlineStr">
        <is>
          <t>[3327, 3, 6]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0.5417822599411011</v>
      </c>
      <c r="S28" s="4" t="n">
        <v>0.2290744185447693</v>
      </c>
      <c r="T28" s="4" t="n">
        <v>0.2291432917118072</v>
      </c>
      <c r="U28" s="4" t="n">
        <v>0</v>
      </c>
      <c r="V28" s="4" t="n">
        <v>0</v>
      </c>
      <c r="W28" s="4" t="n">
        <v>0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5.038847999999999e-05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9.198257889614868e-08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5.038847999999999e-05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7.230167416967039e-08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5.038847999999999e-05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9.960763236494985e-08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5.038847999999999e-05</v>
      </c>
      <c r="F32" s="3" t="n">
        <v>3</v>
      </c>
      <c r="G32" s="3" t="inlineStr">
        <is>
          <t>[3327, 3]</t>
        </is>
      </c>
      <c r="H32" s="3" t="inlineStr">
        <is>
          <t>[3327, 3]</t>
        </is>
      </c>
      <c r="I32" s="3" t="n"/>
      <c r="J32" s="3" t="inlineStr">
        <is>
          <t>[3327,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0.5417699813842773</v>
      </c>
      <c r="S32" s="4" t="n">
        <v>0.2291209548711776</v>
      </c>
      <c r="T32" s="4" t="n">
        <v>0.2291090637445449</v>
      </c>
      <c r="U32" s="4" t="n">
        <v>3.112574518127076e-07</v>
      </c>
      <c r="V32" s="4" t="n">
        <v>2.09911817705688e-07</v>
      </c>
      <c r="W32" s="4" t="n">
        <v>2.096744680102347e-07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5.038847999999999e-05</v>
      </c>
      <c r="F33" s="3" t="n">
        <v>3</v>
      </c>
      <c r="G33" s="3" t="inlineStr">
        <is>
          <t>[3327, 3]</t>
        </is>
      </c>
      <c r="H33" s="3" t="inlineStr">
        <is>
          <t>[3327, 3]</t>
        </is>
      </c>
      <c r="I33" s="3" t="n"/>
      <c r="J33" s="3" t="inlineStr">
        <is>
          <t>[3327,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0.5418001413345337</v>
      </c>
      <c r="S33" s="4" t="n">
        <v>0.2291126996278762</v>
      </c>
      <c r="T33" s="4" t="n">
        <v>0.22908715903759</v>
      </c>
      <c r="U33" s="4" t="n">
        <v>0</v>
      </c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5.038847999999999e-05</v>
      </c>
      <c r="F34" s="3" t="n">
        <v>3</v>
      </c>
      <c r="G34" s="3" t="inlineStr">
        <is>
          <t>[3327, 3]</t>
        </is>
      </c>
      <c r="H34" s="3" t="inlineStr">
        <is>
          <t>[3327, 3]</t>
        </is>
      </c>
      <c r="I34" s="3" t="n"/>
      <c r="J34" s="3" t="inlineStr">
        <is>
          <t>[3327, 3, 6]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0.5417707562446594</v>
      </c>
      <c r="S34" s="4" t="n">
        <v>0.2290804982185363</v>
      </c>
      <c r="T34" s="4" t="n">
        <v>0.2291488349437713</v>
      </c>
      <c r="U34" s="4" t="n">
        <v>0</v>
      </c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5.038847999999999e-05</v>
      </c>
      <c r="F35" s="3" t="n">
        <v>3</v>
      </c>
      <c r="G35" s="3" t="inlineStr">
        <is>
          <t>[3327, 3]</t>
        </is>
      </c>
      <c r="H35" s="3" t="inlineStr">
        <is>
          <t>[3327, 3]</t>
        </is>
      </c>
      <c r="I35" s="3" t="n"/>
      <c r="J35" s="3" t="inlineStr">
        <is>
          <t>[3327,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0.5417699813842773</v>
      </c>
      <c r="S35" s="4" t="n">
        <v>0.2291209548711776</v>
      </c>
      <c r="T35" s="4" t="n">
        <v>0.2291090637445449</v>
      </c>
      <c r="U35" s="4" t="n">
        <v>3.112574518127076e-07</v>
      </c>
      <c r="V35" s="4" t="n">
        <v>2.09911817705688e-07</v>
      </c>
      <c r="W35" s="4" t="n">
        <v>2.096744680102347e-07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5.038847999999999e-05</v>
      </c>
      <c r="F36" s="3" t="n">
        <v>3</v>
      </c>
      <c r="G36" s="3" t="inlineStr">
        <is>
          <t>[3327, 3]</t>
        </is>
      </c>
      <c r="H36" s="3" t="inlineStr">
        <is>
          <t>[3327, 3]</t>
        </is>
      </c>
      <c r="I36" s="3" t="n"/>
      <c r="J36" s="3" t="inlineStr">
        <is>
          <t>[3327,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0.5418001413345337</v>
      </c>
      <c r="S36" s="4" t="n">
        <v>0.2291126996278762</v>
      </c>
      <c r="T36" s="4" t="n">
        <v>0.22908715903759</v>
      </c>
      <c r="U36" s="4" t="n">
        <v>0</v>
      </c>
      <c r="V36" s="4" t="n">
        <v>0</v>
      </c>
      <c r="W36" s="4" t="n">
        <v>0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5.038847999999999e-05</v>
      </c>
      <c r="F37" s="3" t="n">
        <v>3</v>
      </c>
      <c r="G37" s="3" t="inlineStr">
        <is>
          <t>[3327, 3]</t>
        </is>
      </c>
      <c r="H37" s="3" t="inlineStr">
        <is>
          <t>[3327, 3]</t>
        </is>
      </c>
      <c r="I37" s="3" t="n"/>
      <c r="J37" s="3" t="inlineStr">
        <is>
          <t>[3327, 3, 6]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0.5417707562446594</v>
      </c>
      <c r="S37" s="4" t="n">
        <v>0.2290804982185363</v>
      </c>
      <c r="T37" s="4" t="n">
        <v>0.2291488349437713</v>
      </c>
      <c r="U37" s="4" t="n">
        <v>0</v>
      </c>
      <c r="V37" s="4" t="n">
        <v>0</v>
      </c>
      <c r="W37" s="4" t="n">
        <v>0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[3327, 3]</t>
        </is>
      </c>
      <c r="H38" s="3" t="inlineStr">
        <is>
          <t>[3327, 3]</t>
        </is>
      </c>
      <c r="I38" s="3" t="n"/>
      <c r="J38" s="3" t="inlineStr">
        <is>
          <t>[3327,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0.5414818525314331</v>
      </c>
      <c r="S38" s="4" t="n">
        <v>0.229263350367546</v>
      </c>
      <c r="T38" s="4" t="n">
        <v>0.2292548716068267</v>
      </c>
      <c r="U38" s="4" t="n">
        <v>8.443264221114077e-08</v>
      </c>
      <c r="V38" s="4" t="n">
        <v>4.243965534556082e-08</v>
      </c>
      <c r="W38" s="4" t="n">
        <v>4.612355652966471e-08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[3327, 3]</t>
        </is>
      </c>
      <c r="H39" s="3" t="inlineStr">
        <is>
          <t>[3327, 3]</t>
        </is>
      </c>
      <c r="I39" s="3" t="n"/>
      <c r="J39" s="3" t="inlineStr">
        <is>
          <t>[3327,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0.5415076017379761</v>
      </c>
      <c r="S39" s="4" t="n">
        <v>0.229255199432373</v>
      </c>
      <c r="T39" s="4" t="n">
        <v>0.2292372584342956</v>
      </c>
      <c r="U39" s="4" t="n">
        <v>0</v>
      </c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[3327, 3]</t>
        </is>
      </c>
      <c r="H40" s="3" t="inlineStr">
        <is>
          <t>[3327, 3]</t>
        </is>
      </c>
      <c r="I40" s="3" t="n"/>
      <c r="J40" s="3" t="inlineStr">
        <is>
          <t>[3327, 3, 6]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0.5414861440658569</v>
      </c>
      <c r="S40" s="4" t="n">
        <v>0.2292289286851883</v>
      </c>
      <c r="T40" s="4" t="n">
        <v>0.2292848527431488</v>
      </c>
      <c r="U40" s="4" t="n">
        <v>0</v>
      </c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6.823869011391888e-08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6.144674825453211e-08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8.052443689646746e-08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[3327, 3]</t>
        </is>
      </c>
      <c r="H44" s="3" t="inlineStr">
        <is>
          <t>[3327, 3]</t>
        </is>
      </c>
      <c r="I44" s="3" t="n"/>
      <c r="J44" s="3" t="inlineStr">
        <is>
          <t>[3327,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0.5414794087409973</v>
      </c>
      <c r="S44" s="4" t="n">
        <v>0.2292645275592804</v>
      </c>
      <c r="T44" s="4" t="n">
        <v>0.2292560786008834</v>
      </c>
      <c r="U44" s="4" t="n">
        <v>9.532881506402192e-08</v>
      </c>
      <c r="V44" s="4" t="n">
        <v>4.379811358035113e-08</v>
      </c>
      <c r="W44" s="4" t="n">
        <v>4.20294945513433e-08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[3327, 3]</t>
        </is>
      </c>
      <c r="H45" s="3" t="inlineStr">
        <is>
          <t>[3327, 3]</t>
        </is>
      </c>
      <c r="I45" s="3" t="n"/>
      <c r="J45" s="3" t="inlineStr">
        <is>
          <t>[3327,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0.5415050983428955</v>
      </c>
      <c r="S45" s="4" t="n">
        <v>0.2292563766241073</v>
      </c>
      <c r="T45" s="4" t="n">
        <v>0.2292384803295135</v>
      </c>
      <c r="U45" s="4" t="n">
        <v>0</v>
      </c>
      <c r="V45" s="4" t="n">
        <v>0</v>
      </c>
      <c r="W45" s="4" t="n">
        <v>0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[3327, 3]</t>
        </is>
      </c>
      <c r="H46" s="3" t="inlineStr">
        <is>
          <t>[3327, 3]</t>
        </is>
      </c>
      <c r="I46" s="3" t="n"/>
      <c r="J46" s="3" t="inlineStr">
        <is>
          <t>[3327, 3, 6]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0.5414838194847107</v>
      </c>
      <c r="S46" s="4" t="n">
        <v>0.2292301803827285</v>
      </c>
      <c r="T46" s="4" t="n">
        <v>0.2292859852313995</v>
      </c>
      <c r="U46" s="4" t="n">
        <v>0</v>
      </c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[3327, 3]</t>
        </is>
      </c>
      <c r="H47" s="3" t="inlineStr">
        <is>
          <t>[3327, 3]</t>
        </is>
      </c>
      <c r="I47" s="3" t="n"/>
      <c r="J47" s="3" t="inlineStr">
        <is>
          <t>[3327,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0.5414794087409973</v>
      </c>
      <c r="S47" s="4" t="n">
        <v>0.2292645275592804</v>
      </c>
      <c r="T47" s="4" t="n">
        <v>0.2292560786008834</v>
      </c>
      <c r="U47" s="4" t="n">
        <v>9.532881506402192e-08</v>
      </c>
      <c r="V47" s="4" t="n">
        <v>4.379811358035113e-08</v>
      </c>
      <c r="W47" s="4" t="n">
        <v>4.20294945513433e-08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[3327, 3]</t>
        </is>
      </c>
      <c r="H48" s="3" t="inlineStr">
        <is>
          <t>[3327, 3]</t>
        </is>
      </c>
      <c r="I48" s="3" t="n"/>
      <c r="J48" s="3" t="inlineStr">
        <is>
          <t>[3327,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0.5415050983428955</v>
      </c>
      <c r="S48" s="4" t="n">
        <v>0.2292563766241073</v>
      </c>
      <c r="T48" s="4" t="n">
        <v>0.2292384803295135</v>
      </c>
      <c r="U48" s="4" t="n">
        <v>0</v>
      </c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[3327, 3]</t>
        </is>
      </c>
      <c r="H49" s="3" t="inlineStr">
        <is>
          <t>[3327, 3]</t>
        </is>
      </c>
      <c r="I49" s="3" t="n"/>
      <c r="J49" s="3" t="inlineStr">
        <is>
          <t>[3327, 3, 6]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0.5414838194847107</v>
      </c>
      <c r="S49" s="4" t="n">
        <v>0.2292301803827285</v>
      </c>
      <c r="T49" s="4" t="n">
        <v>0.2292859852313995</v>
      </c>
      <c r="U49" s="4" t="n">
        <v>0</v>
      </c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[3327, 3]</t>
        </is>
      </c>
      <c r="H50" s="3" t="inlineStr">
        <is>
          <t>[3327, 3]</t>
        </is>
      </c>
      <c r="I50" s="3" t="n"/>
      <c r="J50" s="3" t="inlineStr">
        <is>
          <t>[3327,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0.5413618683815002</v>
      </c>
      <c r="S50" s="4" t="n">
        <v>0.2293226569890976</v>
      </c>
      <c r="T50" s="4" t="n">
        <v>0.2293155044317245</v>
      </c>
      <c r="U50" s="4" t="n">
        <v>9.139594681073505e-08</v>
      </c>
      <c r="V50" s="4" t="n">
        <v>2.062805393165945e-08</v>
      </c>
      <c r="W50" s="4" t="n">
        <v>2.652648944945213e-08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[3327, 3]</t>
        </is>
      </c>
      <c r="H51" s="3" t="inlineStr">
        <is>
          <t>[3327, 3]</t>
        </is>
      </c>
      <c r="I51" s="3" t="n"/>
      <c r="J51" s="3" t="inlineStr">
        <is>
          <t>[3327,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0.5413860082626343</v>
      </c>
      <c r="S51" s="4" t="n">
        <v>0.229314774274826</v>
      </c>
      <c r="T51" s="4" t="n">
        <v>0.2292992323637008</v>
      </c>
      <c r="U51" s="4" t="n">
        <v>0</v>
      </c>
      <c r="V51" s="4" t="n">
        <v>0</v>
      </c>
      <c r="W51" s="4" t="n">
        <v>0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[3327, 3]</t>
        </is>
      </c>
      <c r="H52" s="3" t="inlineStr">
        <is>
          <t>[3327, 3]</t>
        </is>
      </c>
      <c r="I52" s="3" t="n"/>
      <c r="J52" s="3" t="inlineStr">
        <is>
          <t>[3327, 3, 6]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0.5413678884506226</v>
      </c>
      <c r="S52" s="4" t="n">
        <v>0.2292906641960144</v>
      </c>
      <c r="T52" s="4" t="n">
        <v>0.2293414324522018</v>
      </c>
      <c r="U52" s="4" t="n">
        <v>0</v>
      </c>
      <c r="V52" s="4" t="n">
        <v>0</v>
      </c>
      <c r="W52" s="4" t="n">
        <v>0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8.1860180033556e-08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6.239267246205447e-08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1.000751339576073e-07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[3327, 3]</t>
        </is>
      </c>
      <c r="H56" s="3" t="inlineStr">
        <is>
          <t>[3327, 3]</t>
        </is>
      </c>
      <c r="I56" s="3" t="n"/>
      <c r="J56" s="3" t="inlineStr">
        <is>
          <t>[3327,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0.5413594841957092</v>
      </c>
      <c r="S56" s="4" t="n">
        <v>0.2293238341808319</v>
      </c>
      <c r="T56" s="4" t="n">
        <v>0.2293167114257812</v>
      </c>
      <c r="U56" s="4" t="n">
        <v>3.957417149536013e-08</v>
      </c>
      <c r="V56" s="4" t="n">
        <v>2.215602634692004e-08</v>
      </c>
      <c r="W56" s="4" t="n">
        <v>2.299625556645424e-08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[3327, 3]</t>
        </is>
      </c>
      <c r="H57" s="3" t="inlineStr">
        <is>
          <t>[3327, 3]</t>
        </is>
      </c>
      <c r="I57" s="3" t="n"/>
      <c r="J57" s="3" t="inlineStr">
        <is>
          <t>[3327,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0.5413836240768433</v>
      </c>
      <c r="S57" s="4" t="n">
        <v>0.2293159514665603</v>
      </c>
      <c r="T57" s="4" t="n">
        <v>0.2293004691600799</v>
      </c>
      <c r="U57" s="4" t="n">
        <v>0</v>
      </c>
      <c r="V57" s="4" t="n">
        <v>0</v>
      </c>
      <c r="W57" s="4" t="n">
        <v>0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[3327, 3]</t>
        </is>
      </c>
      <c r="H58" s="3" t="inlineStr">
        <is>
          <t>[3327, 3]</t>
        </is>
      </c>
      <c r="I58" s="3" t="n"/>
      <c r="J58" s="3" t="inlineStr">
        <is>
          <t>[3327, 3, 6]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0.5413655638694763</v>
      </c>
      <c r="S58" s="4" t="n">
        <v>0.2292919158935547</v>
      </c>
      <c r="T58" s="4" t="n">
        <v>0.2293425351381302</v>
      </c>
      <c r="U58" s="4" t="n">
        <v>0</v>
      </c>
      <c r="V58" s="4" t="n">
        <v>0</v>
      </c>
      <c r="W58" s="4" t="n">
        <v>0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[3327, 3]</t>
        </is>
      </c>
      <c r="H59" s="3" t="inlineStr">
        <is>
          <t>[3327, 3]</t>
        </is>
      </c>
      <c r="I59" s="3" t="n"/>
      <c r="J59" s="3" t="inlineStr">
        <is>
          <t>[3327,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0.5413594841957092</v>
      </c>
      <c r="S59" s="4" t="n">
        <v>0.2293238341808319</v>
      </c>
      <c r="T59" s="4" t="n">
        <v>0.2293167114257812</v>
      </c>
      <c r="U59" s="4" t="n">
        <v>3.957417149536013e-08</v>
      </c>
      <c r="V59" s="4" t="n">
        <v>2.215602634692004e-08</v>
      </c>
      <c r="W59" s="4" t="n">
        <v>2.299625556645424e-08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[3327, 3]</t>
        </is>
      </c>
      <c r="H60" s="3" t="inlineStr">
        <is>
          <t>[3327, 3]</t>
        </is>
      </c>
      <c r="I60" s="3" t="n"/>
      <c r="J60" s="3" t="inlineStr">
        <is>
          <t>[3327,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0.5413836240768433</v>
      </c>
      <c r="S60" s="4" t="n">
        <v>0.2293159514665603</v>
      </c>
      <c r="T60" s="4" t="n">
        <v>0.2293004691600799</v>
      </c>
      <c r="U60" s="4" t="n">
        <v>0</v>
      </c>
      <c r="V60" s="4" t="n">
        <v>0</v>
      </c>
      <c r="W60" s="4" t="n">
        <v>0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[3327, 3]</t>
        </is>
      </c>
      <c r="H61" s="3" t="inlineStr">
        <is>
          <t>[3327, 3]</t>
        </is>
      </c>
      <c r="I61" s="3" t="n"/>
      <c r="J61" s="3" t="inlineStr">
        <is>
          <t>[3327, 3, 6]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0.5413655638694763</v>
      </c>
      <c r="S61" s="4" t="n">
        <v>0.2292919158935547</v>
      </c>
      <c r="T61" s="4" t="n">
        <v>0.2293425351381302</v>
      </c>
      <c r="U61" s="4" t="n">
        <v>0</v>
      </c>
      <c r="V61" s="4" t="n">
        <v>0</v>
      </c>
      <c r="W61" s="4" t="n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[3327, 3]</t>
        </is>
      </c>
      <c r="H62" s="3" t="inlineStr">
        <is>
          <t>[3327, 3]</t>
        </is>
      </c>
      <c r="I62" s="3" t="n"/>
      <c r="J62" s="3" t="inlineStr">
        <is>
          <t>[3327,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0.5412410497665405</v>
      </c>
      <c r="S62" s="4" t="n">
        <v>0.2293823808431625</v>
      </c>
      <c r="T62" s="4" t="n">
        <v>0.2293765097856521</v>
      </c>
      <c r="U62" s="4" t="n">
        <v>9.988545457417787e-08</v>
      </c>
      <c r="V62" s="4" t="n">
        <v>2.062598269958471e-08</v>
      </c>
      <c r="W62" s="4" t="n">
        <v>1.847202391047631e-08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[3327, 3]</t>
        </is>
      </c>
      <c r="H63" s="3" t="inlineStr">
        <is>
          <t>[3327, 3]</t>
        </is>
      </c>
      <c r="I63" s="3" t="n"/>
      <c r="J63" s="3" t="inlineStr">
        <is>
          <t>[3327,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0.5412637591362</v>
      </c>
      <c r="S63" s="4" t="n">
        <v>0.2293746769428253</v>
      </c>
      <c r="T63" s="4" t="n">
        <v>0.2293616831302642</v>
      </c>
      <c r="U63" s="4" t="n">
        <v>0</v>
      </c>
      <c r="V63" s="4" t="n">
        <v>0</v>
      </c>
      <c r="W63" s="4" t="n">
        <v>0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[3327, 3]</t>
        </is>
      </c>
      <c r="H64" s="3" t="inlineStr">
        <is>
          <t>[3327, 3]</t>
        </is>
      </c>
      <c r="I64" s="3" t="n"/>
      <c r="J64" s="3" t="inlineStr">
        <is>
          <t>[3327, 3, 6]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0.5412489771842957</v>
      </c>
      <c r="S64" s="4" t="n">
        <v>0.2293528765439987</v>
      </c>
      <c r="T64" s="4" t="n">
        <v>0.2293981909751892</v>
      </c>
      <c r="U64" s="4" t="n">
        <v>0</v>
      </c>
      <c r="V64" s="4" t="n">
        <v>0</v>
      </c>
      <c r="W64" s="4" t="n">
        <v>0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6.725422238510186e-08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4.808241644508594e-08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1.115740957403992e-07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[3327, 3]</t>
        </is>
      </c>
      <c r="H68" s="3" t="inlineStr">
        <is>
          <t>[3327, 3]</t>
        </is>
      </c>
      <c r="I68" s="3" t="n"/>
      <c r="J68" s="3" t="inlineStr">
        <is>
          <t>[3327,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0.5412387251853943</v>
      </c>
      <c r="S68" s="4" t="n">
        <v>0.2293835878372192</v>
      </c>
      <c r="T68" s="4" t="n">
        <v>0.2293777465820312</v>
      </c>
      <c r="U68" s="4" t="n">
        <v>4.994282321035826e-08</v>
      </c>
      <c r="V68" s="4" t="n">
        <v>1.399506732724376e-08</v>
      </c>
      <c r="W68" s="4" t="n">
        <v>1.782998104715716e-08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[3327, 3]</t>
        </is>
      </c>
      <c r="H69" s="3" t="inlineStr">
        <is>
          <t>[3327, 3]</t>
        </is>
      </c>
      <c r="I69" s="3" t="n"/>
      <c r="J69" s="3" t="inlineStr">
        <is>
          <t>[3327,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0.5412613153457642</v>
      </c>
      <c r="S69" s="4" t="n">
        <v>0.229375883936882</v>
      </c>
      <c r="T69" s="4" t="n">
        <v>0.2293629348278045</v>
      </c>
      <c r="U69" s="4" t="n">
        <v>0</v>
      </c>
      <c r="V69" s="4" t="n">
        <v>0</v>
      </c>
      <c r="W69" s="4" t="n">
        <v>0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[3327, 3]</t>
        </is>
      </c>
      <c r="H70" s="3" t="inlineStr">
        <is>
          <t>[3327, 3]</t>
        </is>
      </c>
      <c r="I70" s="3" t="n"/>
      <c r="J70" s="3" t="inlineStr">
        <is>
          <t>[3327, 3, 6]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0.5412466526031494</v>
      </c>
      <c r="S70" s="4" t="n">
        <v>0.2293540835380554</v>
      </c>
      <c r="T70" s="4" t="n">
        <v>0.2293992936611175</v>
      </c>
      <c r="U70" s="4" t="n">
        <v>0</v>
      </c>
      <c r="V70" s="4" t="n">
        <v>0</v>
      </c>
      <c r="W70" s="4" t="n">
        <v>0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[3327, 3]</t>
        </is>
      </c>
      <c r="H71" s="3" t="inlineStr">
        <is>
          <t>[3327, 3]</t>
        </is>
      </c>
      <c r="I71" s="3" t="n"/>
      <c r="J71" s="3" t="inlineStr">
        <is>
          <t>[3327,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0.5412387251853943</v>
      </c>
      <c r="S71" s="4" t="n">
        <v>0.2293835878372192</v>
      </c>
      <c r="T71" s="4" t="n">
        <v>0.2293777465820312</v>
      </c>
      <c r="U71" s="4" t="n">
        <v>4.994282321035826e-08</v>
      </c>
      <c r="V71" s="4" t="n">
        <v>1.399506732724376e-08</v>
      </c>
      <c r="W71" s="4" t="n">
        <v>1.782998104715716e-08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[3327, 3]</t>
        </is>
      </c>
      <c r="H72" s="3" t="inlineStr">
        <is>
          <t>[3327, 3]</t>
        </is>
      </c>
      <c r="I72" s="3" t="n"/>
      <c r="J72" s="3" t="inlineStr">
        <is>
          <t>[3327,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0.5412613153457642</v>
      </c>
      <c r="S72" s="4" t="n">
        <v>0.229375883936882</v>
      </c>
      <c r="T72" s="4" t="n">
        <v>0.2293629348278045</v>
      </c>
      <c r="U72" s="4" t="n">
        <v>0</v>
      </c>
      <c r="V72" s="4" t="n">
        <v>0</v>
      </c>
      <c r="W72" s="4" t="n">
        <v>0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[3327, 3]</t>
        </is>
      </c>
      <c r="H73" s="3" t="inlineStr">
        <is>
          <t>[3327, 3]</t>
        </is>
      </c>
      <c r="I73" s="3" t="n"/>
      <c r="J73" s="3" t="inlineStr">
        <is>
          <t>[3327, 3, 6]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0.5412466526031494</v>
      </c>
      <c r="S73" s="4" t="n">
        <v>0.2293540835380554</v>
      </c>
      <c r="T73" s="4" t="n">
        <v>0.2293992936611175</v>
      </c>
      <c r="U73" s="4" t="n">
        <v>0</v>
      </c>
      <c r="V73" s="4" t="n">
        <v>0</v>
      </c>
      <c r="W73" s="4" t="n">
        <v>0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2026-04-29T04:01:52Z</dcterms:created>
  <dcterms:modified xsi:type="dcterms:W3CDTF">2026-04-29T04:01:52Z</dcterms:modified>
</cp:coreProperties>
</file>