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[3327, 3]</t>
        </is>
      </c>
      <c r="I2" s="3" t="inlineStr">
        <is>
          <t>[3327, 3]</t>
        </is>
      </c>
      <c r="J2" s="3" t="n"/>
      <c r="K2" s="3" t="inlineStr">
        <is>
          <t>[3327, 3, 64]</t>
        </is>
      </c>
      <c r="L2" s="3" t="inlineStr">
        <is>
          <t>[false, false, false]</t>
        </is>
      </c>
      <c r="M2" s="4" t="n">
        <v>0.5761168599128723</v>
      </c>
      <c r="N2" s="4" t="n">
        <v>0.211941584944725</v>
      </c>
      <c r="O2" s="4" t="n">
        <v>0.211941584944725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[3327, 3]</t>
        </is>
      </c>
      <c r="I3" s="3" t="inlineStr">
        <is>
          <t>[3327, 3]</t>
        </is>
      </c>
      <c r="J3" s="3" t="n"/>
      <c r="K3" s="3" t="inlineStr">
        <is>
          <t>[3327, 3, 64]</t>
        </is>
      </c>
      <c r="L3" s="3" t="inlineStr">
        <is>
          <t>[false, false, false]</t>
        </is>
      </c>
      <c r="M3" s="4" t="n">
        <v>0.5761168599128723</v>
      </c>
      <c r="N3" s="4" t="n">
        <v>0.211941584944725</v>
      </c>
      <c r="O3" s="4" t="n">
        <v>0.211941584944725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[3327, 3]</t>
        </is>
      </c>
      <c r="I4" s="3" t="inlineStr">
        <is>
          <t>[3327, 3]</t>
        </is>
      </c>
      <c r="J4" s="3" t="n"/>
      <c r="K4" s="3" t="inlineStr">
        <is>
          <t>[3327, 3, 6]</t>
        </is>
      </c>
      <c r="L4" s="3" t="inlineStr">
        <is>
          <t>[false, false, false]</t>
        </is>
      </c>
      <c r="M4" s="4" t="n">
        <v>0.5761168599128723</v>
      </c>
      <c r="N4" s="4" t="n">
        <v>0.211941584944725</v>
      </c>
      <c r="O4" s="4" t="n">
        <v>0.211941584944725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[3327, 3]</t>
        </is>
      </c>
      <c r="I5" s="3" t="inlineStr">
        <is>
          <t>[3327, 3]</t>
        </is>
      </c>
      <c r="J5" s="3" t="n"/>
      <c r="K5" s="3" t="inlineStr">
        <is>
          <t>[3327, 3, 64]</t>
        </is>
      </c>
      <c r="L5" s="3" t="inlineStr">
        <is>
          <t>[false, false, false]</t>
        </is>
      </c>
      <c r="M5" s="4" t="n">
        <v>0.5732024312019348</v>
      </c>
      <c r="N5" s="4" t="n">
        <v>0.2134016752243042</v>
      </c>
      <c r="O5" s="4" t="n">
        <v>0.2133959382772445</v>
      </c>
      <c r="P5" s="4" t="n">
        <v>0.0002428089501336</v>
      </c>
      <c r="Q5" s="4" t="n">
        <v>0.0001396777370246</v>
      </c>
      <c r="R5" s="4" t="n">
        <v>0.0001449128903914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[3327, 3]</t>
        </is>
      </c>
      <c r="I6" s="3" t="inlineStr">
        <is>
          <t>[3327, 3]</t>
        </is>
      </c>
      <c r="J6" s="3" t="n"/>
      <c r="K6" s="3" t="inlineStr">
        <is>
          <t>[3327, 3, 64]</t>
        </is>
      </c>
      <c r="L6" s="3" t="inlineStr">
        <is>
          <t>[false, false, false]</t>
        </is>
      </c>
      <c r="M6" s="4" t="n">
        <v>0.5736803412437439</v>
      </c>
      <c r="N6" s="4" t="n">
        <v>0.2131653577089309</v>
      </c>
      <c r="O6" s="4" t="n">
        <v>0.2131543010473251</v>
      </c>
      <c r="P6" s="4" t="n">
        <v>2.700272716538166e-06</v>
      </c>
      <c r="Q6" s="4" t="n">
        <v>1.663276634644717e-06</v>
      </c>
      <c r="R6" s="4" t="n">
        <v>1.472221242693195e-06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[3327, 3]</t>
        </is>
      </c>
      <c r="I7" s="3" t="inlineStr">
        <is>
          <t>[3327, 3]</t>
        </is>
      </c>
      <c r="J7" s="3" t="n"/>
      <c r="K7" s="3" t="inlineStr">
        <is>
          <t>[3327, 3, 6]</t>
        </is>
      </c>
      <c r="L7" s="3" t="inlineStr">
        <is>
          <t>[false, false, false]</t>
        </is>
      </c>
      <c r="M7" s="4" t="n">
        <v>0.5736745595932007</v>
      </c>
      <c r="N7" s="4" t="n">
        <v>0.2131627202033996</v>
      </c>
      <c r="O7" s="4" t="n">
        <v>0.2131627202033996</v>
      </c>
      <c r="P7" s="4" t="n">
        <v>9.783782672911913e-08</v>
      </c>
      <c r="Q7" s="4" t="n">
        <v>5.724276164187359e-08</v>
      </c>
      <c r="R7" s="4" t="n">
        <v>5.302054262301682e-08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[3327, 3]</t>
        </is>
      </c>
      <c r="I8" s="3" t="inlineStr">
        <is>
          <t>[3327, 3]</t>
        </is>
      </c>
      <c r="J8" s="3" t="n"/>
      <c r="K8" s="3" t="inlineStr">
        <is>
          <t>[3327, 3, 64]</t>
        </is>
      </c>
      <c r="L8" s="3" t="inlineStr">
        <is>
          <t>[false, false, false]</t>
        </is>
      </c>
      <c r="M8" s="4" t="n">
        <v>0.5732024312019348</v>
      </c>
      <c r="N8" s="4" t="n">
        <v>0.2134016752243042</v>
      </c>
      <c r="O8" s="4" t="n">
        <v>0.2133959382772445</v>
      </c>
      <c r="P8" s="4" t="n">
        <v>0.0002428089501336</v>
      </c>
      <c r="Q8" s="4" t="n">
        <v>0.0001396777370246</v>
      </c>
      <c r="R8" s="4" t="n">
        <v>0.0001449128903914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[3327, 3]</t>
        </is>
      </c>
      <c r="I9" s="3" t="inlineStr">
        <is>
          <t>[3327, 3]</t>
        </is>
      </c>
      <c r="J9" s="3" t="n"/>
      <c r="K9" s="3" t="inlineStr">
        <is>
          <t>[3327, 3, 64]</t>
        </is>
      </c>
      <c r="L9" s="3" t="inlineStr">
        <is>
          <t>[false, false, false]</t>
        </is>
      </c>
      <c r="M9" s="4" t="n">
        <v>0.5736803412437439</v>
      </c>
      <c r="N9" s="4" t="n">
        <v>0.2131653577089309</v>
      </c>
      <c r="O9" s="4" t="n">
        <v>0.2131543010473251</v>
      </c>
      <c r="P9" s="4" t="n">
        <v>2.700272716538166e-06</v>
      </c>
      <c r="Q9" s="4" t="n">
        <v>1.663276634644717e-06</v>
      </c>
      <c r="R9" s="4" t="n">
        <v>1.472221242693195e-06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[3327, 3]</t>
        </is>
      </c>
      <c r="I10" s="3" t="inlineStr">
        <is>
          <t>[3327, 3]</t>
        </is>
      </c>
      <c r="J10" s="3" t="n"/>
      <c r="K10" s="3" t="inlineStr">
        <is>
          <t>[3327, 3, 6]</t>
        </is>
      </c>
      <c r="L10" s="3" t="inlineStr">
        <is>
          <t>[false, false, false]</t>
        </is>
      </c>
      <c r="M10" s="4" t="n">
        <v>0.5736745595932007</v>
      </c>
      <c r="N10" s="4" t="n">
        <v>0.2131627202033996</v>
      </c>
      <c r="O10" s="4" t="n">
        <v>0.2131627202033996</v>
      </c>
      <c r="P10" s="4" t="n">
        <v>9.783782672911913e-08</v>
      </c>
      <c r="Q10" s="4" t="n">
        <v>5.724276164187359e-08</v>
      </c>
      <c r="R10" s="4" t="n">
        <v>5.302054262301682e-08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[3327, 3]</t>
        </is>
      </c>
      <c r="I11" s="3" t="inlineStr">
        <is>
          <t>[3327, 3]</t>
        </is>
      </c>
      <c r="J11" s="3" t="n"/>
      <c r="K11" s="3" t="inlineStr">
        <is>
          <t>[3327, 3, 64]</t>
        </is>
      </c>
      <c r="L11" s="3" t="inlineStr">
        <is>
          <t>[false, false, false]</t>
        </is>
      </c>
      <c r="M11" s="4" t="n">
        <v>0.5446339845657349</v>
      </c>
      <c r="N11" s="4" t="n">
        <v>0.2276763319969177</v>
      </c>
      <c r="O11" s="4" t="n">
        <v>0.2276896387338638</v>
      </c>
      <c r="P11" s="4" t="n">
        <v>4.748000264953589e-06</v>
      </c>
      <c r="Q11" s="4" t="n">
        <v>3.11867233904195e-06</v>
      </c>
      <c r="R11" s="4" t="n">
        <v>3.411219495319529e-06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[3327, 3]</t>
        </is>
      </c>
      <c r="I12" s="3" t="inlineStr">
        <is>
          <t>[3327, 3]</t>
        </is>
      </c>
      <c r="J12" s="3" t="n"/>
      <c r="K12" s="3" t="inlineStr">
        <is>
          <t>[3327, 3, 64]</t>
        </is>
      </c>
      <c r="L12" s="3" t="inlineStr">
        <is>
          <t>[false, false, false]</t>
        </is>
      </c>
      <c r="M12" s="4" t="n">
        <v>0.5448604822158813</v>
      </c>
      <c r="N12" s="4" t="n">
        <v>0.2278238236904144</v>
      </c>
      <c r="O12" s="4" t="n">
        <v>0.2273157238960266</v>
      </c>
      <c r="P12" s="4" t="n">
        <v>1.211558320335371e-08</v>
      </c>
      <c r="Q12" s="4" t="n">
        <v>1.533235227668683e-08</v>
      </c>
      <c r="R12" s="4" t="n">
        <v>1.664738924489484e-08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[3327, 3]</t>
        </is>
      </c>
      <c r="I13" s="3" t="inlineStr">
        <is>
          <t>[3327, 3]</t>
        </is>
      </c>
      <c r="J13" s="3" t="n"/>
      <c r="K13" s="3" t="inlineStr">
        <is>
          <t>[3327, 3, 6]</t>
        </is>
      </c>
      <c r="L13" s="3" t="inlineStr">
        <is>
          <t>[false, false, false]</t>
        </is>
      </c>
      <c r="M13" s="4" t="n">
        <v>0.5446676015853882</v>
      </c>
      <c r="N13" s="4" t="n">
        <v>0.2277178764343261</v>
      </c>
      <c r="O13" s="4" t="n">
        <v>0.2276145070791244</v>
      </c>
      <c r="P13" s="4" t="n">
        <v>0</v>
      </c>
      <c r="Q13" s="4" t="n">
        <v>0</v>
      </c>
      <c r="R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[3327, 3]</t>
        </is>
      </c>
      <c r="I14" s="3" t="inlineStr">
        <is>
          <t>[3327, 3]</t>
        </is>
      </c>
      <c r="J14" s="3" t="n"/>
      <c r="K14" s="3" t="inlineStr">
        <is>
          <t>[3327, 3, 64]</t>
        </is>
      </c>
      <c r="L14" s="3" t="inlineStr">
        <is>
          <t>[false, false, false]</t>
        </is>
      </c>
      <c r="M14" s="4" t="n">
        <v>0.5444889068603516</v>
      </c>
      <c r="N14" s="4" t="n">
        <v>0.227752074599266</v>
      </c>
      <c r="O14" s="4" t="n">
        <v>0.2277590334415435</v>
      </c>
      <c r="P14" s="4" t="n">
        <v>4.483700649871025e-06</v>
      </c>
      <c r="Q14" s="4" t="n">
        <v>3.006066663147067e-06</v>
      </c>
      <c r="R14" s="4" t="n">
        <v>3.198714921381907e-06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[3327, 3]</t>
        </is>
      </c>
      <c r="I15" s="3" t="inlineStr">
        <is>
          <t>[3327, 3]</t>
        </is>
      </c>
      <c r="J15" s="3" t="n"/>
      <c r="K15" s="3" t="inlineStr">
        <is>
          <t>[3327, 3, 64]</t>
        </is>
      </c>
      <c r="L15" s="3" t="inlineStr">
        <is>
          <t>[false, false, false]</t>
        </is>
      </c>
      <c r="M15" s="4" t="n">
        <v>0.5447133779525757</v>
      </c>
      <c r="N15" s="4" t="n">
        <v>0.2278899401426315</v>
      </c>
      <c r="O15" s="4" t="n">
        <v>0.2273966372013092</v>
      </c>
      <c r="P15" s="4" t="n">
        <v>2.341046645426559e-08</v>
      </c>
      <c r="Q15" s="4" t="n">
        <v>1.752559875001225e-08</v>
      </c>
      <c r="R15" s="4" t="n">
        <v>1.367888380343629e-08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[3327, 3]</t>
        </is>
      </c>
      <c r="I16" s="3" t="inlineStr">
        <is>
          <t>[3327, 3]</t>
        </is>
      </c>
      <c r="J16" s="3" t="n"/>
      <c r="K16" s="3" t="inlineStr">
        <is>
          <t>[3327, 3, 6]</t>
        </is>
      </c>
      <c r="L16" s="3" t="inlineStr">
        <is>
          <t>[false, false, false]</t>
        </is>
      </c>
      <c r="M16" s="4" t="n">
        <v>0.5445154309272766</v>
      </c>
      <c r="N16" s="4" t="n">
        <v>0.227783054113388</v>
      </c>
      <c r="O16" s="4" t="n">
        <v>0.2277015298604965</v>
      </c>
      <c r="P16" s="4" t="n">
        <v>0</v>
      </c>
      <c r="Q16" s="4" t="n">
        <v>0</v>
      </c>
      <c r="R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[3327, 3]</t>
        </is>
      </c>
      <c r="I17" s="3" t="inlineStr">
        <is>
          <t>[3327, 3]</t>
        </is>
      </c>
      <c r="J17" s="3" t="n"/>
      <c r="K17" s="3" t="inlineStr">
        <is>
          <t>[3327, 3, 64]</t>
        </is>
      </c>
      <c r="L17" s="3" t="inlineStr">
        <is>
          <t>[false, false, false]</t>
        </is>
      </c>
      <c r="M17" s="4" t="n">
        <v>0.5444889068603516</v>
      </c>
      <c r="N17" s="4" t="n">
        <v>0.227752074599266</v>
      </c>
      <c r="O17" s="4" t="n">
        <v>0.2277590334415435</v>
      </c>
      <c r="P17" s="4" t="n">
        <v>4.483700649871025e-06</v>
      </c>
      <c r="Q17" s="4" t="n">
        <v>3.006066663147067e-06</v>
      </c>
      <c r="R17" s="4" t="n">
        <v>3.198714921381907e-06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[3327, 3]</t>
        </is>
      </c>
      <c r="I18" s="3" t="inlineStr">
        <is>
          <t>[3327, 3]</t>
        </is>
      </c>
      <c r="J18" s="3" t="n"/>
      <c r="K18" s="3" t="inlineStr">
        <is>
          <t>[3327, 3, 64]</t>
        </is>
      </c>
      <c r="L18" s="3" t="inlineStr">
        <is>
          <t>[false, false, false]</t>
        </is>
      </c>
      <c r="M18" s="4" t="n">
        <v>0.5447133779525757</v>
      </c>
      <c r="N18" s="4" t="n">
        <v>0.2278899401426315</v>
      </c>
      <c r="O18" s="4" t="n">
        <v>0.2273966372013092</v>
      </c>
      <c r="P18" s="4" t="n">
        <v>2.341046645426559e-08</v>
      </c>
      <c r="Q18" s="4" t="n">
        <v>1.752559875001225e-08</v>
      </c>
      <c r="R18" s="4" t="n">
        <v>1.367888380343629e-08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[3327, 3]</t>
        </is>
      </c>
      <c r="I19" s="3" t="inlineStr">
        <is>
          <t>[3327, 3]</t>
        </is>
      </c>
      <c r="J19" s="3" t="n"/>
      <c r="K19" s="3" t="inlineStr">
        <is>
          <t>[3327, 3, 6]</t>
        </is>
      </c>
      <c r="L19" s="3" t="inlineStr">
        <is>
          <t>[false, false, false]</t>
        </is>
      </c>
      <c r="M19" s="4" t="n">
        <v>0.5445154309272766</v>
      </c>
      <c r="N19" s="4" t="n">
        <v>0.227783054113388</v>
      </c>
      <c r="O19" s="4" t="n">
        <v>0.2277015298604965</v>
      </c>
      <c r="P19" s="4" t="n">
        <v>0</v>
      </c>
      <c r="Q19" s="4" t="n">
        <v>0</v>
      </c>
      <c r="R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[3327, 3]</t>
        </is>
      </c>
      <c r="I20" s="3" t="inlineStr">
        <is>
          <t>[3327, 3]</t>
        </is>
      </c>
      <c r="J20" s="3" t="n"/>
      <c r="K20" s="3" t="inlineStr">
        <is>
          <t>[3327, 3, 64]</t>
        </is>
      </c>
      <c r="L20" s="3" t="inlineStr">
        <is>
          <t>[false, false, false]</t>
        </is>
      </c>
      <c r="M20" s="4" t="n">
        <v>0.5417817831039429</v>
      </c>
      <c r="N20" s="4" t="n">
        <v>0.2291151136159896</v>
      </c>
      <c r="O20" s="4" t="n">
        <v>0.2291030883789062</v>
      </c>
      <c r="P20" s="4" t="n">
        <v>3.229332321552647e-07</v>
      </c>
      <c r="Q20" s="4" t="n">
        <v>2.183872283012533e-07</v>
      </c>
      <c r="R20" s="4" t="n">
        <v>2.171161384012521e-07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[3327, 3]</t>
        </is>
      </c>
      <c r="I21" s="3" t="inlineStr">
        <is>
          <t>[3327, 3]</t>
        </is>
      </c>
      <c r="J21" s="3" t="n"/>
      <c r="K21" s="3" t="inlineStr">
        <is>
          <t>[3327, 3, 64]</t>
        </is>
      </c>
      <c r="L21" s="3" t="inlineStr">
        <is>
          <t>[false, false, false]</t>
        </is>
      </c>
      <c r="M21" s="4" t="n">
        <v>0.5418121814727783</v>
      </c>
      <c r="N21" s="4" t="n">
        <v>0.2291069030761718</v>
      </c>
      <c r="O21" s="4" t="n">
        <v>0.2290809005498886</v>
      </c>
      <c r="P21" s="4" t="n">
        <v>0</v>
      </c>
      <c r="Q21" s="4" t="n">
        <v>1.079530576042487e-09</v>
      </c>
      <c r="R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[3327, 3]</t>
        </is>
      </c>
      <c r="I22" s="3" t="inlineStr">
        <is>
          <t>[3327, 3]</t>
        </is>
      </c>
      <c r="J22" s="3" t="n"/>
      <c r="K22" s="3" t="inlineStr">
        <is>
          <t>[3327, 3, 6]</t>
        </is>
      </c>
      <c r="L22" s="3" t="inlineStr">
        <is>
          <t>[false, false, false]</t>
        </is>
      </c>
      <c r="M22" s="4" t="n">
        <v>0.5417822599411011</v>
      </c>
      <c r="N22" s="4" t="n">
        <v>0.2290744185447693</v>
      </c>
      <c r="O22" s="4" t="n">
        <v>0.2291432917118072</v>
      </c>
      <c r="P22" s="4" t="n">
        <v>0</v>
      </c>
      <c r="Q22" s="4" t="n">
        <v>0</v>
      </c>
      <c r="R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[3327, 3]</t>
        </is>
      </c>
      <c r="I23" s="3" t="inlineStr">
        <is>
          <t>[3327, 3]</t>
        </is>
      </c>
      <c r="J23" s="3" t="n"/>
      <c r="K23" s="3" t="inlineStr">
        <is>
          <t>[3327, 3, 64]</t>
        </is>
      </c>
      <c r="L23" s="3" t="inlineStr">
        <is>
          <t>[false, false, false]</t>
        </is>
      </c>
      <c r="M23" s="4" t="n">
        <v>0.5417699813842773</v>
      </c>
      <c r="N23" s="4" t="n">
        <v>0.2291209548711776</v>
      </c>
      <c r="O23" s="4" t="n">
        <v>0.2291090637445449</v>
      </c>
      <c r="P23" s="4" t="n">
        <v>3.112574518127076e-07</v>
      </c>
      <c r="Q23" s="4" t="n">
        <v>2.09911817705688e-07</v>
      </c>
      <c r="R23" s="4" t="n">
        <v>2.096744680102347e-07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[3327, 3]</t>
        </is>
      </c>
      <c r="I24" s="3" t="inlineStr">
        <is>
          <t>[3327, 3]</t>
        </is>
      </c>
      <c r="J24" s="3" t="n"/>
      <c r="K24" s="3" t="inlineStr">
        <is>
          <t>[3327, 3, 64]</t>
        </is>
      </c>
      <c r="L24" s="3" t="inlineStr">
        <is>
          <t>[false, false, false]</t>
        </is>
      </c>
      <c r="M24" s="4" t="n">
        <v>0.5418001413345337</v>
      </c>
      <c r="N24" s="4" t="n">
        <v>0.2291126996278762</v>
      </c>
      <c r="O24" s="4" t="n">
        <v>0.22908715903759</v>
      </c>
      <c r="P24" s="4" t="n">
        <v>0</v>
      </c>
      <c r="Q24" s="4" t="n">
        <v>0</v>
      </c>
      <c r="R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[3327, 3]</t>
        </is>
      </c>
      <c r="I25" s="3" t="inlineStr">
        <is>
          <t>[3327, 3]</t>
        </is>
      </c>
      <c r="J25" s="3" t="n"/>
      <c r="K25" s="3" t="inlineStr">
        <is>
          <t>[3327, 3, 6]</t>
        </is>
      </c>
      <c r="L25" s="3" t="inlineStr">
        <is>
          <t>[false, false, false]</t>
        </is>
      </c>
      <c r="M25" s="4" t="n">
        <v>0.5417707562446594</v>
      </c>
      <c r="N25" s="4" t="n">
        <v>0.2290804982185363</v>
      </c>
      <c r="O25" s="4" t="n">
        <v>0.2291488349437713</v>
      </c>
      <c r="P25" s="4" t="n">
        <v>0</v>
      </c>
      <c r="Q25" s="4" t="n">
        <v>0</v>
      </c>
      <c r="R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[3327, 3]</t>
        </is>
      </c>
      <c r="I26" s="3" t="inlineStr">
        <is>
          <t>[3327, 3]</t>
        </is>
      </c>
      <c r="J26" s="3" t="n"/>
      <c r="K26" s="3" t="inlineStr">
        <is>
          <t>[3327, 3, 64]</t>
        </is>
      </c>
      <c r="L26" s="3" t="inlineStr">
        <is>
          <t>[false, false, false]</t>
        </is>
      </c>
      <c r="M26" s="4" t="n">
        <v>0.5417699813842773</v>
      </c>
      <c r="N26" s="4" t="n">
        <v>0.2291209548711776</v>
      </c>
      <c r="O26" s="4" t="n">
        <v>0.2291090637445449</v>
      </c>
      <c r="P26" s="4" t="n">
        <v>3.112574518127076e-07</v>
      </c>
      <c r="Q26" s="4" t="n">
        <v>2.09911817705688e-07</v>
      </c>
      <c r="R26" s="4" t="n">
        <v>2.096744680102347e-07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[3327, 3]</t>
        </is>
      </c>
      <c r="I27" s="3" t="inlineStr">
        <is>
          <t>[3327, 3]</t>
        </is>
      </c>
      <c r="J27" s="3" t="n"/>
      <c r="K27" s="3" t="inlineStr">
        <is>
          <t>[3327, 3, 64]</t>
        </is>
      </c>
      <c r="L27" s="3" t="inlineStr">
        <is>
          <t>[false, false, false]</t>
        </is>
      </c>
      <c r="M27" s="4" t="n">
        <v>0.5418001413345337</v>
      </c>
      <c r="N27" s="4" t="n">
        <v>0.2291126996278762</v>
      </c>
      <c r="O27" s="4" t="n">
        <v>0.22908715903759</v>
      </c>
      <c r="P27" s="4" t="n">
        <v>0</v>
      </c>
      <c r="Q27" s="4" t="n">
        <v>0</v>
      </c>
      <c r="R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[3327, 3]</t>
        </is>
      </c>
      <c r="I28" s="3" t="inlineStr">
        <is>
          <t>[3327, 3]</t>
        </is>
      </c>
      <c r="J28" s="3" t="n"/>
      <c r="K28" s="3" t="inlineStr">
        <is>
          <t>[3327, 3, 6]</t>
        </is>
      </c>
      <c r="L28" s="3" t="inlineStr">
        <is>
          <t>[false, false, false]</t>
        </is>
      </c>
      <c r="M28" s="4" t="n">
        <v>0.5417707562446594</v>
      </c>
      <c r="N28" s="4" t="n">
        <v>0.2290804982185363</v>
      </c>
      <c r="O28" s="4" t="n">
        <v>0.2291488349437713</v>
      </c>
      <c r="P28" s="4" t="n">
        <v>0</v>
      </c>
      <c r="Q28" s="4" t="n">
        <v>0</v>
      </c>
      <c r="R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[3327, 3]</t>
        </is>
      </c>
      <c r="I29" s="3" t="inlineStr">
        <is>
          <t>[3327, 3]</t>
        </is>
      </c>
      <c r="J29" s="3" t="n"/>
      <c r="K29" s="3" t="inlineStr">
        <is>
          <t>[3327, 3, 64]</t>
        </is>
      </c>
      <c r="L29" s="3" t="inlineStr">
        <is>
          <t>[false, false, false]</t>
        </is>
      </c>
      <c r="M29" s="4" t="n">
        <v>0.5414818525314331</v>
      </c>
      <c r="N29" s="4" t="n">
        <v>0.229263350367546</v>
      </c>
      <c r="O29" s="4" t="n">
        <v>0.2292548716068267</v>
      </c>
      <c r="P29" s="4" t="n">
        <v>8.443264221114077e-08</v>
      </c>
      <c r="Q29" s="4" t="n">
        <v>4.243965534556082e-08</v>
      </c>
      <c r="R29" s="4" t="n">
        <v>4.612355652966471e-08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[3327, 3]</t>
        </is>
      </c>
      <c r="I30" s="3" t="inlineStr">
        <is>
          <t>[3327, 3]</t>
        </is>
      </c>
      <c r="J30" s="3" t="n"/>
      <c r="K30" s="3" t="inlineStr">
        <is>
          <t>[3327, 3, 64]</t>
        </is>
      </c>
      <c r="L30" s="3" t="inlineStr">
        <is>
          <t>[false, false, false]</t>
        </is>
      </c>
      <c r="M30" s="4" t="n">
        <v>0.5415076017379761</v>
      </c>
      <c r="N30" s="4" t="n">
        <v>0.229255199432373</v>
      </c>
      <c r="O30" s="4" t="n">
        <v>0.2292372584342956</v>
      </c>
      <c r="P30" s="4" t="n">
        <v>0</v>
      </c>
      <c r="Q30" s="4" t="n">
        <v>0</v>
      </c>
      <c r="R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[3327, 3]</t>
        </is>
      </c>
      <c r="I31" s="3" t="inlineStr">
        <is>
          <t>[3327, 3]</t>
        </is>
      </c>
      <c r="J31" s="3" t="n"/>
      <c r="K31" s="3" t="inlineStr">
        <is>
          <t>[3327, 3, 6]</t>
        </is>
      </c>
      <c r="L31" s="3" t="inlineStr">
        <is>
          <t>[false, false, false]</t>
        </is>
      </c>
      <c r="M31" s="4" t="n">
        <v>0.5414861440658569</v>
      </c>
      <c r="N31" s="4" t="n">
        <v>0.2292289286851883</v>
      </c>
      <c r="O31" s="4" t="n">
        <v>0.2292848527431488</v>
      </c>
      <c r="P31" s="4" t="n">
        <v>0</v>
      </c>
      <c r="Q31" s="4" t="n">
        <v>0</v>
      </c>
      <c r="R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[3327, 3]</t>
        </is>
      </c>
      <c r="I32" s="3" t="inlineStr">
        <is>
          <t>[3327, 3]</t>
        </is>
      </c>
      <c r="J32" s="3" t="n"/>
      <c r="K32" s="3" t="inlineStr">
        <is>
          <t>[3327, 3, 64]</t>
        </is>
      </c>
      <c r="L32" s="3" t="inlineStr">
        <is>
          <t>[false, false, false]</t>
        </is>
      </c>
      <c r="M32" s="4" t="n">
        <v>0.5414794087409973</v>
      </c>
      <c r="N32" s="4" t="n">
        <v>0.2292645275592804</v>
      </c>
      <c r="O32" s="4" t="n">
        <v>0.2292560786008834</v>
      </c>
      <c r="P32" s="4" t="n">
        <v>9.532881506402192e-08</v>
      </c>
      <c r="Q32" s="4" t="n">
        <v>4.379811358035113e-08</v>
      </c>
      <c r="R32" s="4" t="n">
        <v>4.20294945513433e-08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[3327, 3]</t>
        </is>
      </c>
      <c r="I33" s="3" t="inlineStr">
        <is>
          <t>[3327, 3]</t>
        </is>
      </c>
      <c r="J33" s="3" t="n"/>
      <c r="K33" s="3" t="inlineStr">
        <is>
          <t>[3327, 3, 64]</t>
        </is>
      </c>
      <c r="L33" s="3" t="inlineStr">
        <is>
          <t>[false, false, false]</t>
        </is>
      </c>
      <c r="M33" s="4" t="n">
        <v>0.5415050983428955</v>
      </c>
      <c r="N33" s="4" t="n">
        <v>0.2292563766241073</v>
      </c>
      <c r="O33" s="4" t="n">
        <v>0.2292384803295135</v>
      </c>
      <c r="P33" s="4" t="n">
        <v>0</v>
      </c>
      <c r="Q33" s="4" t="n">
        <v>0</v>
      </c>
      <c r="R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[3327, 3]</t>
        </is>
      </c>
      <c r="I34" s="3" t="inlineStr">
        <is>
          <t>[3327, 3]</t>
        </is>
      </c>
      <c r="J34" s="3" t="n"/>
      <c r="K34" s="3" t="inlineStr">
        <is>
          <t>[3327, 3, 6]</t>
        </is>
      </c>
      <c r="L34" s="3" t="inlineStr">
        <is>
          <t>[false, false, false]</t>
        </is>
      </c>
      <c r="M34" s="4" t="n">
        <v>0.5414838194847107</v>
      </c>
      <c r="N34" s="4" t="n">
        <v>0.2292301803827285</v>
      </c>
      <c r="O34" s="4" t="n">
        <v>0.2292859852313995</v>
      </c>
      <c r="P34" s="4" t="n">
        <v>0</v>
      </c>
      <c r="Q34" s="4" t="n">
        <v>0</v>
      </c>
      <c r="R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[3327, 3]</t>
        </is>
      </c>
      <c r="I35" s="3" t="inlineStr">
        <is>
          <t>[3327, 3]</t>
        </is>
      </c>
      <c r="J35" s="3" t="n"/>
      <c r="K35" s="3" t="inlineStr">
        <is>
          <t>[3327, 3, 64]</t>
        </is>
      </c>
      <c r="L35" s="3" t="inlineStr">
        <is>
          <t>[false, false, false]</t>
        </is>
      </c>
      <c r="M35" s="4" t="n">
        <v>0.5414794087409973</v>
      </c>
      <c r="N35" s="4" t="n">
        <v>0.2292645275592804</v>
      </c>
      <c r="O35" s="4" t="n">
        <v>0.2292560786008834</v>
      </c>
      <c r="P35" s="4" t="n">
        <v>9.532881506402192e-08</v>
      </c>
      <c r="Q35" s="4" t="n">
        <v>4.379811358035113e-08</v>
      </c>
      <c r="R35" s="4" t="n">
        <v>4.20294945513433e-08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[3327, 3]</t>
        </is>
      </c>
      <c r="I36" s="3" t="inlineStr">
        <is>
          <t>[3327, 3]</t>
        </is>
      </c>
      <c r="J36" s="3" t="n"/>
      <c r="K36" s="3" t="inlineStr">
        <is>
          <t>[3327, 3, 64]</t>
        </is>
      </c>
      <c r="L36" s="3" t="inlineStr">
        <is>
          <t>[false, false, false]</t>
        </is>
      </c>
      <c r="M36" s="4" t="n">
        <v>0.5415050983428955</v>
      </c>
      <c r="N36" s="4" t="n">
        <v>0.2292563766241073</v>
      </c>
      <c r="O36" s="4" t="n">
        <v>0.2292384803295135</v>
      </c>
      <c r="P36" s="4" t="n">
        <v>0</v>
      </c>
      <c r="Q36" s="4" t="n">
        <v>0</v>
      </c>
      <c r="R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[3327, 3]</t>
        </is>
      </c>
      <c r="I37" s="3" t="inlineStr">
        <is>
          <t>[3327, 3]</t>
        </is>
      </c>
      <c r="J37" s="3" t="n"/>
      <c r="K37" s="3" t="inlineStr">
        <is>
          <t>[3327, 3, 6]</t>
        </is>
      </c>
      <c r="L37" s="3" t="inlineStr">
        <is>
          <t>[false, false, false]</t>
        </is>
      </c>
      <c r="M37" s="4" t="n">
        <v>0.5414838194847107</v>
      </c>
      <c r="N37" s="4" t="n">
        <v>0.2292301803827285</v>
      </c>
      <c r="O37" s="4" t="n">
        <v>0.2292859852313995</v>
      </c>
      <c r="P37" s="4" t="n">
        <v>0</v>
      </c>
      <c r="Q37" s="4" t="n">
        <v>0</v>
      </c>
      <c r="R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[3327, 3]</t>
        </is>
      </c>
      <c r="I38" s="3" t="inlineStr">
        <is>
          <t>[3327, 3]</t>
        </is>
      </c>
      <c r="J38" s="3" t="n"/>
      <c r="K38" s="3" t="inlineStr">
        <is>
          <t>[3327, 3, 64]</t>
        </is>
      </c>
      <c r="L38" s="3" t="inlineStr">
        <is>
          <t>[false, false, false]</t>
        </is>
      </c>
      <c r="M38" s="4" t="n">
        <v>0.5413618683815002</v>
      </c>
      <c r="N38" s="4" t="n">
        <v>0.2293226569890976</v>
      </c>
      <c r="O38" s="4" t="n">
        <v>0.2293155044317245</v>
      </c>
      <c r="P38" s="4" t="n">
        <v>9.139594681073505e-08</v>
      </c>
      <c r="Q38" s="4" t="n">
        <v>2.062805393165945e-08</v>
      </c>
      <c r="R38" s="4" t="n">
        <v>2.652648944945213e-08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[3327, 3]</t>
        </is>
      </c>
      <c r="I39" s="3" t="inlineStr">
        <is>
          <t>[3327, 3]</t>
        </is>
      </c>
      <c r="J39" s="3" t="n"/>
      <c r="K39" s="3" t="inlineStr">
        <is>
          <t>[3327, 3, 64]</t>
        </is>
      </c>
      <c r="L39" s="3" t="inlineStr">
        <is>
          <t>[false, false, false]</t>
        </is>
      </c>
      <c r="M39" s="4" t="n">
        <v>0.5413860082626343</v>
      </c>
      <c r="N39" s="4" t="n">
        <v>0.229314774274826</v>
      </c>
      <c r="O39" s="4" t="n">
        <v>0.2292992323637008</v>
      </c>
      <c r="P39" s="4" t="n">
        <v>0</v>
      </c>
      <c r="Q39" s="4" t="n">
        <v>0</v>
      </c>
      <c r="R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[3327, 3]</t>
        </is>
      </c>
      <c r="I40" s="3" t="inlineStr">
        <is>
          <t>[3327, 3]</t>
        </is>
      </c>
      <c r="J40" s="3" t="n"/>
      <c r="K40" s="3" t="inlineStr">
        <is>
          <t>[3327, 3, 6]</t>
        </is>
      </c>
      <c r="L40" s="3" t="inlineStr">
        <is>
          <t>[false, false, false]</t>
        </is>
      </c>
      <c r="M40" s="4" t="n">
        <v>0.5413678884506226</v>
      </c>
      <c r="N40" s="4" t="n">
        <v>0.2292906641960144</v>
      </c>
      <c r="O40" s="4" t="n">
        <v>0.2293414324522018</v>
      </c>
      <c r="P40" s="4" t="n">
        <v>0</v>
      </c>
      <c r="Q40" s="4" t="n">
        <v>0</v>
      </c>
      <c r="R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[3327, 3]</t>
        </is>
      </c>
      <c r="I41" s="3" t="inlineStr">
        <is>
          <t>[3327, 3]</t>
        </is>
      </c>
      <c r="J41" s="3" t="n"/>
      <c r="K41" s="3" t="inlineStr">
        <is>
          <t>[3327, 3, 64]</t>
        </is>
      </c>
      <c r="L41" s="3" t="inlineStr">
        <is>
          <t>[false, false, false]</t>
        </is>
      </c>
      <c r="M41" s="4" t="n">
        <v>0.5413594841957092</v>
      </c>
      <c r="N41" s="4" t="n">
        <v>0.2293238341808319</v>
      </c>
      <c r="O41" s="4" t="n">
        <v>0.2293167114257812</v>
      </c>
      <c r="P41" s="4" t="n">
        <v>3.957417149536013e-08</v>
      </c>
      <c r="Q41" s="4" t="n">
        <v>2.215602634692004e-08</v>
      </c>
      <c r="R41" s="4" t="n">
        <v>2.299625556645424e-08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[3327, 3]</t>
        </is>
      </c>
      <c r="I42" s="3" t="inlineStr">
        <is>
          <t>[3327, 3]</t>
        </is>
      </c>
      <c r="J42" s="3" t="n"/>
      <c r="K42" s="3" t="inlineStr">
        <is>
          <t>[3327, 3, 64]</t>
        </is>
      </c>
      <c r="L42" s="3" t="inlineStr">
        <is>
          <t>[false, false, false]</t>
        </is>
      </c>
      <c r="M42" s="4" t="n">
        <v>0.5413836240768433</v>
      </c>
      <c r="N42" s="4" t="n">
        <v>0.2293159514665603</v>
      </c>
      <c r="O42" s="4" t="n">
        <v>0.2293004691600799</v>
      </c>
      <c r="P42" s="4" t="n">
        <v>0</v>
      </c>
      <c r="Q42" s="4" t="n">
        <v>0</v>
      </c>
      <c r="R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[3327, 3]</t>
        </is>
      </c>
      <c r="I43" s="3" t="inlineStr">
        <is>
          <t>[3327, 3]</t>
        </is>
      </c>
      <c r="J43" s="3" t="n"/>
      <c r="K43" s="3" t="inlineStr">
        <is>
          <t>[3327, 3, 6]</t>
        </is>
      </c>
      <c r="L43" s="3" t="inlineStr">
        <is>
          <t>[false, false, false]</t>
        </is>
      </c>
      <c r="M43" s="4" t="n">
        <v>0.5413655638694763</v>
      </c>
      <c r="N43" s="4" t="n">
        <v>0.2292919158935547</v>
      </c>
      <c r="O43" s="4" t="n">
        <v>0.2293425351381302</v>
      </c>
      <c r="P43" s="4" t="n">
        <v>0</v>
      </c>
      <c r="Q43" s="4" t="n">
        <v>0</v>
      </c>
      <c r="R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[3327, 3]</t>
        </is>
      </c>
      <c r="I44" s="3" t="inlineStr">
        <is>
          <t>[3327, 3]</t>
        </is>
      </c>
      <c r="J44" s="3" t="n"/>
      <c r="K44" s="3" t="inlineStr">
        <is>
          <t>[3327, 3, 64]</t>
        </is>
      </c>
      <c r="L44" s="3" t="inlineStr">
        <is>
          <t>[false, false, false]</t>
        </is>
      </c>
      <c r="M44" s="4" t="n">
        <v>0.5413594841957092</v>
      </c>
      <c r="N44" s="4" t="n">
        <v>0.2293238341808319</v>
      </c>
      <c r="O44" s="4" t="n">
        <v>0.2293167114257812</v>
      </c>
      <c r="P44" s="4" t="n">
        <v>3.957417149536013e-08</v>
      </c>
      <c r="Q44" s="4" t="n">
        <v>2.215602634692004e-08</v>
      </c>
      <c r="R44" s="4" t="n">
        <v>2.299625556645424e-08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[3327, 3]</t>
        </is>
      </c>
      <c r="I45" s="3" t="inlineStr">
        <is>
          <t>[3327, 3]</t>
        </is>
      </c>
      <c r="J45" s="3" t="n"/>
      <c r="K45" s="3" t="inlineStr">
        <is>
          <t>[3327, 3, 64]</t>
        </is>
      </c>
      <c r="L45" s="3" t="inlineStr">
        <is>
          <t>[false, false, false]</t>
        </is>
      </c>
      <c r="M45" s="4" t="n">
        <v>0.5413836240768433</v>
      </c>
      <c r="N45" s="4" t="n">
        <v>0.2293159514665603</v>
      </c>
      <c r="O45" s="4" t="n">
        <v>0.2293004691600799</v>
      </c>
      <c r="P45" s="4" t="n">
        <v>0</v>
      </c>
      <c r="Q45" s="4" t="n">
        <v>0</v>
      </c>
      <c r="R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[3327, 3]</t>
        </is>
      </c>
      <c r="I46" s="3" t="inlineStr">
        <is>
          <t>[3327, 3]</t>
        </is>
      </c>
      <c r="J46" s="3" t="n"/>
      <c r="K46" s="3" t="inlineStr">
        <is>
          <t>[3327, 3, 6]</t>
        </is>
      </c>
      <c r="L46" s="3" t="inlineStr">
        <is>
          <t>[false, false, false]</t>
        </is>
      </c>
      <c r="M46" s="4" t="n">
        <v>0.5413655638694763</v>
      </c>
      <c r="N46" s="4" t="n">
        <v>0.2292919158935547</v>
      </c>
      <c r="O46" s="4" t="n">
        <v>0.2293425351381302</v>
      </c>
      <c r="P46" s="4" t="n">
        <v>0</v>
      </c>
      <c r="Q46" s="4" t="n">
        <v>0</v>
      </c>
      <c r="R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[3327, 3]</t>
        </is>
      </c>
      <c r="I47" s="3" t="inlineStr">
        <is>
          <t>[3327, 3]</t>
        </is>
      </c>
      <c r="J47" s="3" t="n"/>
      <c r="K47" s="3" t="inlineStr">
        <is>
          <t>[3327, 3, 64]</t>
        </is>
      </c>
      <c r="L47" s="3" t="inlineStr">
        <is>
          <t>[false, false, false]</t>
        </is>
      </c>
      <c r="M47" s="4" t="n">
        <v>0.5412410497665405</v>
      </c>
      <c r="N47" s="4" t="n">
        <v>0.2293823808431625</v>
      </c>
      <c r="O47" s="4" t="n">
        <v>0.2293765097856521</v>
      </c>
      <c r="P47" s="4" t="n">
        <v>9.988545457417787e-08</v>
      </c>
      <c r="Q47" s="4" t="n">
        <v>2.062598269958471e-08</v>
      </c>
      <c r="R47" s="4" t="n">
        <v>1.847202391047631e-08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[3327, 3]</t>
        </is>
      </c>
      <c r="I48" s="3" t="inlineStr">
        <is>
          <t>[3327, 3]</t>
        </is>
      </c>
      <c r="J48" s="3" t="n"/>
      <c r="K48" s="3" t="inlineStr">
        <is>
          <t>[3327, 3, 64]</t>
        </is>
      </c>
      <c r="L48" s="3" t="inlineStr">
        <is>
          <t>[false, false, false]</t>
        </is>
      </c>
      <c r="M48" s="4" t="n">
        <v>0.5412637591362</v>
      </c>
      <c r="N48" s="4" t="n">
        <v>0.2293746769428253</v>
      </c>
      <c r="O48" s="4" t="n">
        <v>0.2293616831302642</v>
      </c>
      <c r="P48" s="4" t="n">
        <v>0</v>
      </c>
      <c r="Q48" s="4" t="n">
        <v>0</v>
      </c>
      <c r="R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[3327, 3]</t>
        </is>
      </c>
      <c r="I49" s="3" t="inlineStr">
        <is>
          <t>[3327, 3]</t>
        </is>
      </c>
      <c r="J49" s="3" t="n"/>
      <c r="K49" s="3" t="inlineStr">
        <is>
          <t>[3327, 3, 6]</t>
        </is>
      </c>
      <c r="L49" s="3" t="inlineStr">
        <is>
          <t>[false, false, false]</t>
        </is>
      </c>
      <c r="M49" s="4" t="n">
        <v>0.5412489771842957</v>
      </c>
      <c r="N49" s="4" t="n">
        <v>0.2293528765439987</v>
      </c>
      <c r="O49" s="4" t="n">
        <v>0.2293981909751892</v>
      </c>
      <c r="P49" s="4" t="n">
        <v>0</v>
      </c>
      <c r="Q49" s="4" t="n">
        <v>0</v>
      </c>
      <c r="R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[3327, 3]</t>
        </is>
      </c>
      <c r="I50" s="3" t="inlineStr">
        <is>
          <t>[3327, 3]</t>
        </is>
      </c>
      <c r="J50" s="3" t="n"/>
      <c r="K50" s="3" t="inlineStr">
        <is>
          <t>[3327, 3, 64]</t>
        </is>
      </c>
      <c r="L50" s="3" t="inlineStr">
        <is>
          <t>[false, false, false]</t>
        </is>
      </c>
      <c r="M50" s="4" t="n">
        <v>0.5412387251853943</v>
      </c>
      <c r="N50" s="4" t="n">
        <v>0.2293835878372192</v>
      </c>
      <c r="O50" s="4" t="n">
        <v>0.2293777465820312</v>
      </c>
      <c r="P50" s="4" t="n">
        <v>4.994282321035826e-08</v>
      </c>
      <c r="Q50" s="4" t="n">
        <v>1.399506732724376e-08</v>
      </c>
      <c r="R50" s="4" t="n">
        <v>1.782998104715716e-08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[3327, 3]</t>
        </is>
      </c>
      <c r="I51" s="3" t="inlineStr">
        <is>
          <t>[3327, 3]</t>
        </is>
      </c>
      <c r="J51" s="3" t="n"/>
      <c r="K51" s="3" t="inlineStr">
        <is>
          <t>[3327, 3, 64]</t>
        </is>
      </c>
      <c r="L51" s="3" t="inlineStr">
        <is>
          <t>[false, false, false]</t>
        </is>
      </c>
      <c r="M51" s="4" t="n">
        <v>0.5412613153457642</v>
      </c>
      <c r="N51" s="4" t="n">
        <v>0.229375883936882</v>
      </c>
      <c r="O51" s="4" t="n">
        <v>0.2293629348278045</v>
      </c>
      <c r="P51" s="4" t="n">
        <v>0</v>
      </c>
      <c r="Q51" s="4" t="n">
        <v>0</v>
      </c>
      <c r="R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[3327, 3]</t>
        </is>
      </c>
      <c r="I52" s="3" t="inlineStr">
        <is>
          <t>[3327, 3]</t>
        </is>
      </c>
      <c r="J52" s="3" t="n"/>
      <c r="K52" s="3" t="inlineStr">
        <is>
          <t>[3327, 3, 6]</t>
        </is>
      </c>
      <c r="L52" s="3" t="inlineStr">
        <is>
          <t>[false, false, false]</t>
        </is>
      </c>
      <c r="M52" s="4" t="n">
        <v>0.5412466526031494</v>
      </c>
      <c r="N52" s="4" t="n">
        <v>0.2293540835380554</v>
      </c>
      <c r="O52" s="4" t="n">
        <v>0.2293992936611175</v>
      </c>
      <c r="P52" s="4" t="n">
        <v>0</v>
      </c>
      <c r="Q52" s="4" t="n">
        <v>0</v>
      </c>
      <c r="R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[3327, 3]</t>
        </is>
      </c>
      <c r="I53" s="3" t="inlineStr">
        <is>
          <t>[3327, 3]</t>
        </is>
      </c>
      <c r="J53" s="3" t="n"/>
      <c r="K53" s="3" t="inlineStr">
        <is>
          <t>[3327, 3, 64]</t>
        </is>
      </c>
      <c r="L53" s="3" t="inlineStr">
        <is>
          <t>[false, false, false]</t>
        </is>
      </c>
      <c r="M53" s="4" t="n">
        <v>0.5412387251853943</v>
      </c>
      <c r="N53" s="4" t="n">
        <v>0.2293835878372192</v>
      </c>
      <c r="O53" s="4" t="n">
        <v>0.2293777465820312</v>
      </c>
      <c r="P53" s="4" t="n">
        <v>4.994282321035826e-08</v>
      </c>
      <c r="Q53" s="4" t="n">
        <v>1.399506732724376e-08</v>
      </c>
      <c r="R53" s="4" t="n">
        <v>1.782998104715716e-08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[3327, 3]</t>
        </is>
      </c>
      <c r="I54" s="3" t="inlineStr">
        <is>
          <t>[3327, 3]</t>
        </is>
      </c>
      <c r="J54" s="3" t="n"/>
      <c r="K54" s="3" t="inlineStr">
        <is>
          <t>[3327, 3, 64]</t>
        </is>
      </c>
      <c r="L54" s="3" t="inlineStr">
        <is>
          <t>[false, false, false]</t>
        </is>
      </c>
      <c r="M54" s="4" t="n">
        <v>0.5412613153457642</v>
      </c>
      <c r="N54" s="4" t="n">
        <v>0.229375883936882</v>
      </c>
      <c r="O54" s="4" t="n">
        <v>0.2293629348278045</v>
      </c>
      <c r="P54" s="4" t="n">
        <v>0</v>
      </c>
      <c r="Q54" s="4" t="n">
        <v>0</v>
      </c>
      <c r="R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[3327, 3]</t>
        </is>
      </c>
      <c r="I55" s="3" t="inlineStr">
        <is>
          <t>[3327, 3]</t>
        </is>
      </c>
      <c r="J55" s="3" t="n"/>
      <c r="K55" s="3" t="inlineStr">
        <is>
          <t>[3327, 3, 6]</t>
        </is>
      </c>
      <c r="L55" s="3" t="inlineStr">
        <is>
          <t>[false, false, false]</t>
        </is>
      </c>
      <c r="M55" s="4" t="n">
        <v>0.5412466526031494</v>
      </c>
      <c r="N55" s="4" t="n">
        <v>0.2293540835380554</v>
      </c>
      <c r="O55" s="4" t="n">
        <v>0.2293992936611175</v>
      </c>
      <c r="P55" s="4" t="n">
        <v>0</v>
      </c>
      <c r="Q55" s="4" t="n">
        <v>0</v>
      </c>
      <c r="R55" s="4" t="n">
        <v>0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2026-04-29T04:01:52Z</dcterms:created>
  <dcterms:modified xsi:type="dcterms:W3CDTF">2026-04-29T04:01:52Z</dcterms:modified>
</cp:coreProperties>
</file>