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23" customWidth="1" min="16" max="16"/>
    <col width="18" customWidth="1" min="17" max="17"/>
    <col width="20" customWidth="1" min="18" max="18"/>
    <col width="20" customWidth="1" min="19" max="19"/>
    <col width="23" customWidth="1" min="20" max="20"/>
    <col width="24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[3327, 2]</t>
        </is>
      </c>
      <c r="H2" s="3" t="inlineStr">
        <is>
          <t>[3327, 2]</t>
        </is>
      </c>
      <c r="I2" s="3" t="n"/>
      <c r="J2" s="3" t="inlineStr">
        <is>
          <t>[3327, 2, 64]</t>
        </is>
      </c>
      <c r="K2" s="3" t="inlineStr">
        <is>
          <t>[false,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0.7310584783554077</v>
      </c>
      <c r="S2" s="4" t="n">
        <v>0.2689414620399475</v>
      </c>
      <c r="T2" s="4" t="n">
        <v>0</v>
      </c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[3327, 2]</t>
        </is>
      </c>
      <c r="H3" s="3" t="inlineStr">
        <is>
          <t>[3327, 2]</t>
        </is>
      </c>
      <c r="I3" s="3" t="n"/>
      <c r="J3" s="3" t="inlineStr">
        <is>
          <t>[3327, 2, 64]</t>
        </is>
      </c>
      <c r="K3" s="3" t="inlineStr">
        <is>
          <t>[false,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0.7310584783554077</v>
      </c>
      <c r="S3" s="4" t="n">
        <v>0.2689414620399475</v>
      </c>
      <c r="T3" s="4" t="n">
        <v>0</v>
      </c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2</v>
      </c>
      <c r="G4" s="3" t="inlineStr">
        <is>
          <t>[3327, 2]</t>
        </is>
      </c>
      <c r="H4" s="3" t="inlineStr">
        <is>
          <t>[3327, 2]</t>
        </is>
      </c>
      <c r="I4" s="3" t="n"/>
      <c r="J4" s="3" t="inlineStr">
        <is>
          <t>[3327, 2, 6]</t>
        </is>
      </c>
      <c r="K4" s="3" t="inlineStr">
        <is>
          <t>[false, false]</t>
        </is>
      </c>
      <c r="L4" s="3" t="n"/>
      <c r="M4" s="3" t="n"/>
      <c r="N4" s="3" t="n"/>
      <c r="O4" s="3" t="n">
        <v>0</v>
      </c>
      <c r="P4" s="3" t="n"/>
      <c r="Q4" s="3" t="n"/>
      <c r="R4" s="4" t="n">
        <v>0.7310584783554077</v>
      </c>
      <c r="S4" s="4" t="n">
        <v>0.2689414620399475</v>
      </c>
      <c r="T4" s="4" t="n">
        <v>0</v>
      </c>
      <c r="U4" s="4" t="n">
        <v>0</v>
      </c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5.394983453555769e-05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2</v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>
        <v>0</v>
      </c>
      <c r="P6" s="5" t="n">
        <v>4.56966320954394e-06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2</v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>
        <v>0</v>
      </c>
      <c r="P7" s="5" t="n">
        <v>6.448890143574989e-05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2</v>
      </c>
      <c r="G8" s="3" t="inlineStr">
        <is>
          <t>[3327, 2]</t>
        </is>
      </c>
      <c r="H8" s="3" t="inlineStr">
        <is>
          <t>[3327, 2]</t>
        </is>
      </c>
      <c r="I8" s="3" t="n"/>
      <c r="J8" s="3" t="inlineStr">
        <is>
          <t>[3327, 2, 64]</t>
        </is>
      </c>
      <c r="K8" s="3" t="inlineStr">
        <is>
          <t>[false,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0.7288119792938232</v>
      </c>
      <c r="S8" s="4" t="n">
        <v>0.2711881101131439</v>
      </c>
      <c r="T8" s="4" t="n">
        <v>0.0003690700395964</v>
      </c>
      <c r="U8" s="4" t="n">
        <v>0.000369068729924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2</v>
      </c>
      <c r="G9" s="3" t="inlineStr">
        <is>
          <t>[3327, 2]</t>
        </is>
      </c>
      <c r="H9" s="3" t="inlineStr">
        <is>
          <t>[3327, 2]</t>
        </is>
      </c>
      <c r="I9" s="3" t="n"/>
      <c r="J9" s="3" t="inlineStr">
        <is>
          <t>[3327, 2, 64]</t>
        </is>
      </c>
      <c r="K9" s="3" t="inlineStr">
        <is>
          <t>[false,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0.7310519814491272</v>
      </c>
      <c r="S9" s="4" t="n">
        <v>0.268947958946228</v>
      </c>
      <c r="T9" s="4" t="n">
        <v>1.246543433808256e-05</v>
      </c>
      <c r="U9" s="4" t="n">
        <v>1.246559440915007e-05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2</v>
      </c>
      <c r="G10" s="3" t="inlineStr">
        <is>
          <t>[3327, 2]</t>
        </is>
      </c>
      <c r="H10" s="3" t="inlineStr">
        <is>
          <t>[3327, 2]</t>
        </is>
      </c>
      <c r="I10" s="3" t="n"/>
      <c r="J10" s="3" t="inlineStr">
        <is>
          <t>[3327, 2, 6]</t>
        </is>
      </c>
      <c r="K10" s="3" t="inlineStr">
        <is>
          <t>[false,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0.7310611009597778</v>
      </c>
      <c r="S10" s="4" t="n">
        <v>0.2689389288425445</v>
      </c>
      <c r="T10" s="4" t="n">
        <v>2.91197579826985e-06</v>
      </c>
      <c r="U10" s="4" t="n">
        <v>2.911835053964751e-06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2</v>
      </c>
      <c r="G11" s="3" t="inlineStr">
        <is>
          <t>[3327, 2]</t>
        </is>
      </c>
      <c r="H11" s="3" t="inlineStr">
        <is>
          <t>[3327, 2]</t>
        </is>
      </c>
      <c r="I11" s="3" t="n"/>
      <c r="J11" s="3" t="inlineStr">
        <is>
          <t>[3327, 2, 64]</t>
        </is>
      </c>
      <c r="K11" s="3" t="inlineStr">
        <is>
          <t>[false,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0.7288119792938232</v>
      </c>
      <c r="S11" s="4" t="n">
        <v>0.2711881101131439</v>
      </c>
      <c r="T11" s="4" t="n">
        <v>0.0003690700395964</v>
      </c>
      <c r="U11" s="4" t="n">
        <v>0.000369068729924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2</v>
      </c>
      <c r="G12" s="3" t="inlineStr">
        <is>
          <t>[3327, 2]</t>
        </is>
      </c>
      <c r="H12" s="3" t="inlineStr">
        <is>
          <t>[3327, 2]</t>
        </is>
      </c>
      <c r="I12" s="3" t="n"/>
      <c r="J12" s="3" t="inlineStr">
        <is>
          <t>[3327, 2, 64]</t>
        </is>
      </c>
      <c r="K12" s="3" t="inlineStr">
        <is>
          <t>[false, false]</t>
        </is>
      </c>
      <c r="L12" s="3" t="n"/>
      <c r="M12" s="3" t="n"/>
      <c r="N12" s="3" t="n"/>
      <c r="O12" s="3" t="n">
        <v>0</v>
      </c>
      <c r="P12" s="3" t="n"/>
      <c r="Q12" s="3" t="n"/>
      <c r="R12" s="4" t="n">
        <v>0.7310519814491272</v>
      </c>
      <c r="S12" s="4" t="n">
        <v>0.268947958946228</v>
      </c>
      <c r="T12" s="4" t="n">
        <v>1.246543433808256e-05</v>
      </c>
      <c r="U12" s="4" t="n">
        <v>1.246559440915007e-05</v>
      </c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2</v>
      </c>
      <c r="G13" s="3" t="inlineStr">
        <is>
          <t>[3327, 2]</t>
        </is>
      </c>
      <c r="H13" s="3" t="inlineStr">
        <is>
          <t>[3327, 2]</t>
        </is>
      </c>
      <c r="I13" s="3" t="n"/>
      <c r="J13" s="3" t="inlineStr">
        <is>
          <t>[3327, 2, 6]</t>
        </is>
      </c>
      <c r="K13" s="3" t="inlineStr">
        <is>
          <t>[false, false]</t>
        </is>
      </c>
      <c r="L13" s="3" t="n"/>
      <c r="M13" s="3" t="n"/>
      <c r="N13" s="3" t="n"/>
      <c r="O13" s="3" t="n">
        <v>0</v>
      </c>
      <c r="P13" s="3" t="n"/>
      <c r="Q13" s="3" t="n"/>
      <c r="R13" s="4" t="n">
        <v>0.7310611009597778</v>
      </c>
      <c r="S13" s="4" t="n">
        <v>0.2689389288425445</v>
      </c>
      <c r="T13" s="4" t="n">
        <v>2.91197579826985e-06</v>
      </c>
      <c r="U13" s="4" t="n">
        <v>2.911835053964751e-06</v>
      </c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0.005</v>
      </c>
      <c r="F14" s="3" t="n">
        <v>2</v>
      </c>
      <c r="G14" s="3" t="inlineStr">
        <is>
          <t>[3327, 2]</t>
        </is>
      </c>
      <c r="H14" s="3" t="inlineStr">
        <is>
          <t>[3327, 2]</t>
        </is>
      </c>
      <c r="I14" s="3" t="n"/>
      <c r="J14" s="3" t="inlineStr">
        <is>
          <t>[3327, 2, 64]</t>
        </is>
      </c>
      <c r="K14" s="3" t="inlineStr">
        <is>
          <t>[false,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0.8041626811027527</v>
      </c>
      <c r="S14" s="4" t="n">
        <v>0.1958373486995697</v>
      </c>
      <c r="T14" s="4" t="n">
        <v>0.0026409737765789</v>
      </c>
      <c r="U14" s="4" t="n">
        <v>0.0026409728452563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0.005</v>
      </c>
      <c r="F15" s="3" t="n">
        <v>2</v>
      </c>
      <c r="G15" s="3" t="inlineStr">
        <is>
          <t>[3327, 2]</t>
        </is>
      </c>
      <c r="H15" s="3" t="inlineStr">
        <is>
          <t>[3327, 2]</t>
        </is>
      </c>
      <c r="I15" s="3" t="n"/>
      <c r="J15" s="3" t="inlineStr">
        <is>
          <t>[3327, 2, 64]</t>
        </is>
      </c>
      <c r="K15" s="3" t="inlineStr">
        <is>
          <t>[false,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0.7912853956222534</v>
      </c>
      <c r="S15" s="4" t="n">
        <v>0.2087146788835525</v>
      </c>
      <c r="T15" s="4" t="n">
        <v>0.0066562388092279</v>
      </c>
      <c r="U15" s="4" t="n">
        <v>0.0066562397405505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0.005</v>
      </c>
      <c r="F16" s="3" t="n">
        <v>2</v>
      </c>
      <c r="G16" s="3" t="inlineStr">
        <is>
          <t>[3327, 2]</t>
        </is>
      </c>
      <c r="H16" s="3" t="inlineStr">
        <is>
          <t>[3327, 2]</t>
        </is>
      </c>
      <c r="I16" s="3" t="n"/>
      <c r="J16" s="3" t="inlineStr">
        <is>
          <t>[3327, 2, 6]</t>
        </is>
      </c>
      <c r="K16" s="3" t="inlineStr">
        <is>
          <t>[false,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0.7591062188148499</v>
      </c>
      <c r="S16" s="4" t="n">
        <v>0.2408937513828277</v>
      </c>
      <c r="T16" s="4" t="n">
        <v>0.0126512963324785</v>
      </c>
      <c r="U16" s="4" t="n">
        <v>0.0126512954011559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0.005</v>
      </c>
      <c r="F17" s="3" t="n">
        <v>2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>
        <v>0</v>
      </c>
      <c r="P17" s="5" t="n">
        <v>0.0243237899934773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0.005</v>
      </c>
      <c r="F18" s="3" t="n">
        <v>2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>
        <v>0</v>
      </c>
      <c r="P18" s="5" t="n">
        <v>0.0114046154133945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0.005</v>
      </c>
      <c r="F19" s="3" t="n">
        <v>2</v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>
        <v>0</v>
      </c>
      <c r="P19" s="5" t="n">
        <v>0.0164540855313853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0.005</v>
      </c>
      <c r="F20" s="3" t="n">
        <v>2</v>
      </c>
      <c r="G20" s="3" t="inlineStr">
        <is>
          <t>[3327, 2]</t>
        </is>
      </c>
      <c r="H20" s="3" t="inlineStr">
        <is>
          <t>[3327, 2]</t>
        </is>
      </c>
      <c r="I20" s="3" t="n"/>
      <c r="J20" s="3" t="inlineStr">
        <is>
          <t>[3327, 2, 64]</t>
        </is>
      </c>
      <c r="K20" s="3" t="inlineStr">
        <is>
          <t>[false, false]</t>
        </is>
      </c>
      <c r="L20" s="3" t="n"/>
      <c r="M20" s="3" t="n"/>
      <c r="N20" s="3" t="n"/>
      <c r="O20" s="3" t="n">
        <v>0</v>
      </c>
      <c r="P20" s="3" t="n"/>
      <c r="Q20" s="3" t="n"/>
      <c r="R20" s="4" t="n">
        <v>0.8068693876266479</v>
      </c>
      <c r="S20" s="4" t="n">
        <v>0.1931306272745132</v>
      </c>
      <c r="T20" s="4" t="n">
        <v>0.0026730473618954</v>
      </c>
      <c r="U20" s="4" t="n">
        <v>0.0026730485260486</v>
      </c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0.005</v>
      </c>
      <c r="F21" s="3" t="n">
        <v>2</v>
      </c>
      <c r="G21" s="3" t="inlineStr">
        <is>
          <t>[3327, 2]</t>
        </is>
      </c>
      <c r="H21" s="3" t="inlineStr">
        <is>
          <t>[3327, 2]</t>
        </is>
      </c>
      <c r="I21" s="3" t="n"/>
      <c r="J21" s="3" t="inlineStr">
        <is>
          <t>[3327, 2, 64]</t>
        </is>
      </c>
      <c r="K21" s="3" t="inlineStr">
        <is>
          <t>[false, false]</t>
        </is>
      </c>
      <c r="L21" s="3" t="n"/>
      <c r="M21" s="3" t="n"/>
      <c r="N21" s="3" t="n"/>
      <c r="O21" s="3" t="n">
        <v>0</v>
      </c>
      <c r="P21" s="3" t="n"/>
      <c r="Q21" s="3" t="n"/>
      <c r="R21" s="4" t="n">
        <v>0.793503999710083</v>
      </c>
      <c r="S21" s="4" t="n">
        <v>0.206496000289917</v>
      </c>
      <c r="T21" s="4" t="n">
        <v>0.0058153923600912</v>
      </c>
      <c r="U21" s="4" t="n">
        <v>0.0058153923600912</v>
      </c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0.005</v>
      </c>
      <c r="F22" s="3" t="n">
        <v>2</v>
      </c>
      <c r="G22" s="3" t="inlineStr">
        <is>
          <t>[3327, 2]</t>
        </is>
      </c>
      <c r="H22" s="3" t="inlineStr">
        <is>
          <t>[3327, 2]</t>
        </is>
      </c>
      <c r="I22" s="3" t="n"/>
      <c r="J22" s="3" t="inlineStr">
        <is>
          <t>[3327, 2, 6]</t>
        </is>
      </c>
      <c r="K22" s="3" t="inlineStr">
        <is>
          <t>[false,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0.7591217756271362</v>
      </c>
      <c r="S22" s="4" t="n">
        <v>0.2408782243728637</v>
      </c>
      <c r="T22" s="4" t="n">
        <v>0.0076447459869086</v>
      </c>
      <c r="U22" s="4" t="n">
        <v>0.0076447464525699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0.005</v>
      </c>
      <c r="F23" s="3" t="n">
        <v>2</v>
      </c>
      <c r="G23" s="3" t="inlineStr">
        <is>
          <t>[3327, 2]</t>
        </is>
      </c>
      <c r="H23" s="3" t="inlineStr">
        <is>
          <t>[3327, 2]</t>
        </is>
      </c>
      <c r="I23" s="3" t="n"/>
      <c r="J23" s="3" t="inlineStr">
        <is>
          <t>[3327, 2, 64]</t>
        </is>
      </c>
      <c r="K23" s="3" t="inlineStr">
        <is>
          <t>[false,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0.8068693876266479</v>
      </c>
      <c r="S23" s="4" t="n">
        <v>0.1931306272745132</v>
      </c>
      <c r="T23" s="4" t="n">
        <v>0.0026730473618954</v>
      </c>
      <c r="U23" s="4" t="n">
        <v>0.0026730485260486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0.005</v>
      </c>
      <c r="F24" s="3" t="n">
        <v>2</v>
      </c>
      <c r="G24" s="3" t="inlineStr">
        <is>
          <t>[3327, 2]</t>
        </is>
      </c>
      <c r="H24" s="3" t="inlineStr">
        <is>
          <t>[3327, 2]</t>
        </is>
      </c>
      <c r="I24" s="3" t="n"/>
      <c r="J24" s="3" t="inlineStr">
        <is>
          <t>[3327, 2, 64]</t>
        </is>
      </c>
      <c r="K24" s="3" t="inlineStr">
        <is>
          <t>[false,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0.793503999710083</v>
      </c>
      <c r="S24" s="4" t="n">
        <v>0.206496000289917</v>
      </c>
      <c r="T24" s="4" t="n">
        <v>0.0058153923600912</v>
      </c>
      <c r="U24" s="4" t="n">
        <v>0.0058153923600912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0.005</v>
      </c>
      <c r="F25" s="3" t="n">
        <v>2</v>
      </c>
      <c r="G25" s="3" t="inlineStr">
        <is>
          <t>[3327, 2]</t>
        </is>
      </c>
      <c r="H25" s="3" t="inlineStr">
        <is>
          <t>[3327, 2]</t>
        </is>
      </c>
      <c r="I25" s="3" t="n"/>
      <c r="J25" s="3" t="inlineStr">
        <is>
          <t>[3327, 2, 6]</t>
        </is>
      </c>
      <c r="K25" s="3" t="inlineStr">
        <is>
          <t>[false,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0.7591217756271362</v>
      </c>
      <c r="S25" s="4" t="n">
        <v>0.2408782243728637</v>
      </c>
      <c r="T25" s="4" t="n">
        <v>0.0076447459869086</v>
      </c>
      <c r="U25" s="4" t="n">
        <v>0.0076447464525699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0.005</v>
      </c>
      <c r="F26" s="3" t="n">
        <v>2</v>
      </c>
      <c r="G26" s="3" t="inlineStr">
        <is>
          <t>[3327, 2]</t>
        </is>
      </c>
      <c r="H26" s="3" t="inlineStr">
        <is>
          <t>[3327, 2]</t>
        </is>
      </c>
      <c r="I26" s="3" t="n"/>
      <c r="J26" s="3" t="inlineStr">
        <is>
          <t>[3327, 2, 64]</t>
        </is>
      </c>
      <c r="K26" s="3" t="inlineStr">
        <is>
          <t>[false,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0.8875867128372192</v>
      </c>
      <c r="S26" s="4" t="n">
        <v>0.1124133318662643</v>
      </c>
      <c r="T26" s="4" t="n">
        <v>0.0017429860308766</v>
      </c>
      <c r="U26" s="4" t="n">
        <v>0.0017429862637072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0.005</v>
      </c>
      <c r="F27" s="3" t="n">
        <v>2</v>
      </c>
      <c r="G27" s="3" t="inlineStr">
        <is>
          <t>[3327, 2]</t>
        </is>
      </c>
      <c r="H27" s="3" t="inlineStr">
        <is>
          <t>[3327, 2]</t>
        </is>
      </c>
      <c r="I27" s="3" t="n"/>
      <c r="J27" s="3" t="inlineStr">
        <is>
          <t>[3327, 2, 64]</t>
        </is>
      </c>
      <c r="K27" s="3" t="inlineStr">
        <is>
          <t>[false,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0.8734629154205322</v>
      </c>
      <c r="S27" s="4" t="n">
        <v>0.1265371441841125</v>
      </c>
      <c r="T27" s="4" t="n">
        <v>0.0095590269193053</v>
      </c>
      <c r="U27" s="4" t="n">
        <v>0.009559027850627899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0.005</v>
      </c>
      <c r="F28" s="3" t="n">
        <v>2</v>
      </c>
      <c r="G28" s="3" t="inlineStr">
        <is>
          <t>[3327, 2]</t>
        </is>
      </c>
      <c r="H28" s="3" t="inlineStr">
        <is>
          <t>[3327, 2]</t>
        </is>
      </c>
      <c r="I28" s="3" t="n"/>
      <c r="J28" s="3" t="inlineStr">
        <is>
          <t>[3327, 2, 6]</t>
        </is>
      </c>
      <c r="K28" s="3" t="inlineStr">
        <is>
          <t>[false, false]</t>
        </is>
      </c>
      <c r="L28" s="3" t="n"/>
      <c r="M28" s="3" t="n"/>
      <c r="N28" s="3" t="n"/>
      <c r="O28" s="3" t="n">
        <v>0</v>
      </c>
      <c r="P28" s="3" t="n"/>
      <c r="Q28" s="3" t="n"/>
      <c r="R28" s="4" t="n">
        <v>0.762363076210022</v>
      </c>
      <c r="S28" s="4" t="n">
        <v>0.237636998295784</v>
      </c>
      <c r="T28" s="4" t="n">
        <v>0.0388078391551971</v>
      </c>
      <c r="U28" s="4" t="n">
        <v>0.0388078391551971</v>
      </c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0.005</v>
      </c>
      <c r="F29" s="3" t="n">
        <v>2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0.0126879089485315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0.005</v>
      </c>
      <c r="F30" s="3" t="n">
        <v>2</v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>
        <v>0</v>
      </c>
      <c r="P30" s="5" t="n">
        <v>0.0055364057520546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0.005</v>
      </c>
      <c r="F31" s="3" t="n">
        <v>2</v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>
        <v>0</v>
      </c>
      <c r="P31" s="5" t="n">
        <v>0.0330026569435584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0.005</v>
      </c>
      <c r="F32" s="3" t="n">
        <v>2</v>
      </c>
      <c r="G32" s="3" t="inlineStr">
        <is>
          <t>[3327, 2]</t>
        </is>
      </c>
      <c r="H32" s="3" t="inlineStr">
        <is>
          <t>[3327, 2]</t>
        </is>
      </c>
      <c r="I32" s="3" t="n"/>
      <c r="J32" s="3" t="inlineStr">
        <is>
          <t>[3327, 2, 64]</t>
        </is>
      </c>
      <c r="K32" s="3" t="inlineStr">
        <is>
          <t>[false,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0.8886289000511169</v>
      </c>
      <c r="S32" s="4" t="n">
        <v>0.1113710701465606</v>
      </c>
      <c r="T32" s="4" t="n">
        <v>0.0017256349092349</v>
      </c>
      <c r="U32" s="4" t="n">
        <v>0.0017256322316825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0.005</v>
      </c>
      <c r="F33" s="3" t="n">
        <v>2</v>
      </c>
      <c r="G33" s="3" t="inlineStr">
        <is>
          <t>[3327, 2]</t>
        </is>
      </c>
      <c r="H33" s="3" t="inlineStr">
        <is>
          <t>[3327, 2]</t>
        </is>
      </c>
      <c r="I33" s="3" t="n"/>
      <c r="J33" s="3" t="inlineStr">
        <is>
          <t>[3327, 2, 64]</t>
        </is>
      </c>
      <c r="K33" s="3" t="inlineStr">
        <is>
          <t>[false,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0.8745822310447693</v>
      </c>
      <c r="S33" s="4" t="n">
        <v>0.1254177689552307</v>
      </c>
      <c r="T33" s="4" t="n">
        <v>0.0075383600778877</v>
      </c>
      <c r="U33" s="4" t="n">
        <v>0.0075383610092103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0.005</v>
      </c>
      <c r="F34" s="3" t="n">
        <v>2</v>
      </c>
      <c r="G34" s="3" t="inlineStr">
        <is>
          <t>[3327, 2]</t>
        </is>
      </c>
      <c r="H34" s="3" t="inlineStr">
        <is>
          <t>[3327, 2]</t>
        </is>
      </c>
      <c r="I34" s="3" t="n"/>
      <c r="J34" s="3" t="inlineStr">
        <is>
          <t>[3327, 2, 6]</t>
        </is>
      </c>
      <c r="K34" s="3" t="inlineStr">
        <is>
          <t>[false,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0.7627169489860535</v>
      </c>
      <c r="S34" s="4" t="n">
        <v>0.2372830808162689</v>
      </c>
      <c r="T34" s="4" t="n">
        <v>0.0237100832164287</v>
      </c>
      <c r="U34" s="4" t="n">
        <v>0.0237100832164287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0.005</v>
      </c>
      <c r="F35" s="3" t="n">
        <v>2</v>
      </c>
      <c r="G35" s="3" t="inlineStr">
        <is>
          <t>[3327, 2]</t>
        </is>
      </c>
      <c r="H35" s="3" t="inlineStr">
        <is>
          <t>[3327, 2]</t>
        </is>
      </c>
      <c r="I35" s="3" t="n"/>
      <c r="J35" s="3" t="inlineStr">
        <is>
          <t>[3327, 2, 64]</t>
        </is>
      </c>
      <c r="K35" s="3" t="inlineStr">
        <is>
          <t>[false,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0.8886289000511169</v>
      </c>
      <c r="S35" s="4" t="n">
        <v>0.1113710701465606</v>
      </c>
      <c r="T35" s="4" t="n">
        <v>0.0017256349092349</v>
      </c>
      <c r="U35" s="4" t="n">
        <v>0.0017256322316825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0.005</v>
      </c>
      <c r="F36" s="3" t="n">
        <v>2</v>
      </c>
      <c r="G36" s="3" t="inlineStr">
        <is>
          <t>[3327, 2]</t>
        </is>
      </c>
      <c r="H36" s="3" t="inlineStr">
        <is>
          <t>[3327, 2]</t>
        </is>
      </c>
      <c r="I36" s="3" t="n"/>
      <c r="J36" s="3" t="inlineStr">
        <is>
          <t>[3327, 2, 64]</t>
        </is>
      </c>
      <c r="K36" s="3" t="inlineStr">
        <is>
          <t>[false, false]</t>
        </is>
      </c>
      <c r="L36" s="3" t="n"/>
      <c r="M36" s="3" t="n"/>
      <c r="N36" s="3" t="n"/>
      <c r="O36" s="3" t="n">
        <v>0</v>
      </c>
      <c r="P36" s="3" t="n"/>
      <c r="Q36" s="3" t="n"/>
      <c r="R36" s="4" t="n">
        <v>0.8745822310447693</v>
      </c>
      <c r="S36" s="4" t="n">
        <v>0.1254177689552307</v>
      </c>
      <c r="T36" s="4" t="n">
        <v>0.0075383600778877</v>
      </c>
      <c r="U36" s="4" t="n">
        <v>0.0075383610092103</v>
      </c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0.005</v>
      </c>
      <c r="F37" s="3" t="n">
        <v>2</v>
      </c>
      <c r="G37" s="3" t="inlineStr">
        <is>
          <t>[3327, 2]</t>
        </is>
      </c>
      <c r="H37" s="3" t="inlineStr">
        <is>
          <t>[3327, 2]</t>
        </is>
      </c>
      <c r="I37" s="3" t="n"/>
      <c r="J37" s="3" t="inlineStr">
        <is>
          <t>[3327, 2, 6]</t>
        </is>
      </c>
      <c r="K37" s="3" t="inlineStr">
        <is>
          <t>[false, false]</t>
        </is>
      </c>
      <c r="L37" s="3" t="n"/>
      <c r="M37" s="3" t="n"/>
      <c r="N37" s="3" t="n"/>
      <c r="O37" s="3" t="n">
        <v>0</v>
      </c>
      <c r="P37" s="3" t="n"/>
      <c r="Q37" s="3" t="n"/>
      <c r="R37" s="4" t="n">
        <v>0.7627169489860535</v>
      </c>
      <c r="S37" s="4" t="n">
        <v>0.2372830808162689</v>
      </c>
      <c r="T37" s="4" t="n">
        <v>0.0237100813537836</v>
      </c>
      <c r="U37" s="4" t="n">
        <v>0.0237100832164287</v>
      </c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0.003</v>
      </c>
      <c r="F38" s="3" t="n">
        <v>2</v>
      </c>
      <c r="G38" s="3" t="inlineStr">
        <is>
          <t>[3327, 2]</t>
        </is>
      </c>
      <c r="H38" s="3" t="inlineStr">
        <is>
          <t>[3327, 2]</t>
        </is>
      </c>
      <c r="I38" s="3" t="n"/>
      <c r="J38" s="3" t="inlineStr">
        <is>
          <t>[3327, 2, 64]</t>
        </is>
      </c>
      <c r="K38" s="3" t="inlineStr">
        <is>
          <t>[false,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0.9108661413192748</v>
      </c>
      <c r="S38" s="4" t="n">
        <v>0.0891338512301445</v>
      </c>
      <c r="T38" s="4" t="n">
        <v>0.0010947826085612</v>
      </c>
      <c r="U38" s="4" t="n">
        <v>0.0010947838891297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0.003</v>
      </c>
      <c r="F39" s="3" t="n">
        <v>2</v>
      </c>
      <c r="G39" s="3" t="inlineStr">
        <is>
          <t>[3327, 2]</t>
        </is>
      </c>
      <c r="H39" s="3" t="inlineStr">
        <is>
          <t>[3327, 2]</t>
        </is>
      </c>
      <c r="I39" s="3" t="n"/>
      <c r="J39" s="3" t="inlineStr">
        <is>
          <t>[3327, 2, 64]</t>
        </is>
      </c>
      <c r="K39" s="3" t="inlineStr">
        <is>
          <t>[false,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0.8900367021560669</v>
      </c>
      <c r="S39" s="4" t="n">
        <v>0.1099633201956749</v>
      </c>
      <c r="T39" s="4" t="n">
        <v>0.0058304006233811</v>
      </c>
      <c r="U39" s="4" t="n">
        <v>0.0058303996920585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0.003</v>
      </c>
      <c r="F40" s="3" t="n">
        <v>2</v>
      </c>
      <c r="G40" s="3" t="inlineStr">
        <is>
          <t>[3327, 2]</t>
        </is>
      </c>
      <c r="H40" s="3" t="inlineStr">
        <is>
          <t>[3327, 2]</t>
        </is>
      </c>
      <c r="I40" s="3" t="n"/>
      <c r="J40" s="3" t="inlineStr">
        <is>
          <t>[3327, 2, 6]</t>
        </is>
      </c>
      <c r="K40" s="3" t="inlineStr">
        <is>
          <t>[false,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0.7455068826675415</v>
      </c>
      <c r="S40" s="4" t="n">
        <v>0.2544931471347809</v>
      </c>
      <c r="T40" s="4" t="n">
        <v>0.0381684824824333</v>
      </c>
      <c r="U40" s="4" t="n">
        <v>0.038168478757143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0.003</v>
      </c>
      <c r="F41" s="3" t="n">
        <v>2</v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>
        <v>0</v>
      </c>
      <c r="P41" s="5" t="n">
        <v>0.0131602567850252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0.003</v>
      </c>
      <c r="F42" s="3" t="n">
        <v>2</v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>
        <v>0</v>
      </c>
      <c r="P42" s="5" t="n">
        <v>0.0018068847106896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0.003</v>
      </c>
      <c r="F43" s="3" t="n">
        <v>2</v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>
        <v>0</v>
      </c>
      <c r="P43" s="5" t="n">
        <v>0.0508124939066946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0.003</v>
      </c>
      <c r="F44" s="3" t="n">
        <v>2</v>
      </c>
      <c r="G44" s="3" t="inlineStr">
        <is>
          <t>[3327, 2]</t>
        </is>
      </c>
      <c r="H44" s="3" t="inlineStr">
        <is>
          <t>[3327, 2]</t>
        </is>
      </c>
      <c r="I44" s="3" t="n"/>
      <c r="J44" s="3" t="inlineStr">
        <is>
          <t>[3327, 2, 64]</t>
        </is>
      </c>
      <c r="K44" s="3" t="inlineStr">
        <is>
          <t>[false, false]</t>
        </is>
      </c>
      <c r="L44" s="3" t="n"/>
      <c r="M44" s="3" t="n"/>
      <c r="N44" s="3" t="n"/>
      <c r="O44" s="3" t="n">
        <v>0</v>
      </c>
      <c r="P44" s="3" t="n"/>
      <c r="Q44" s="3" t="n"/>
      <c r="R44" s="4" t="n">
        <v>0.911265194416046</v>
      </c>
      <c r="S44" s="4" t="n">
        <v>0.0887348428368568</v>
      </c>
      <c r="T44" s="4" t="n">
        <v>0.0010882136411964</v>
      </c>
      <c r="U44" s="4" t="n">
        <v>0.0010882128262892</v>
      </c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0.003</v>
      </c>
      <c r="F45" s="3" t="n">
        <v>2</v>
      </c>
      <c r="G45" s="3" t="inlineStr">
        <is>
          <t>[3327, 2]</t>
        </is>
      </c>
      <c r="H45" s="3" t="inlineStr">
        <is>
          <t>[3327, 2]</t>
        </is>
      </c>
      <c r="I45" s="3" t="n"/>
      <c r="J45" s="3" t="inlineStr">
        <is>
          <t>[3327, 2, 64]</t>
        </is>
      </c>
      <c r="K45" s="3" t="inlineStr">
        <is>
          <t>[false, false]</t>
        </is>
      </c>
      <c r="L45" s="3" t="n"/>
      <c r="M45" s="3" t="n"/>
      <c r="N45" s="3" t="n"/>
      <c r="O45" s="3" t="n">
        <v>0</v>
      </c>
      <c r="P45" s="3" t="n"/>
      <c r="Q45" s="3" t="n"/>
      <c r="R45" s="4" t="n">
        <v>0.8904353380203247</v>
      </c>
      <c r="S45" s="4" t="n">
        <v>0.10956472158432</v>
      </c>
      <c r="T45" s="4" t="n">
        <v>0.0043404470197856</v>
      </c>
      <c r="U45" s="4" t="n">
        <v>0.0043404456228017</v>
      </c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0.003</v>
      </c>
      <c r="F46" s="3" t="n">
        <v>2</v>
      </c>
      <c r="G46" s="3" t="inlineStr">
        <is>
          <t>[3327, 2]</t>
        </is>
      </c>
      <c r="H46" s="3" t="inlineStr">
        <is>
          <t>[3327, 2]</t>
        </is>
      </c>
      <c r="I46" s="3" t="n"/>
      <c r="J46" s="3" t="inlineStr">
        <is>
          <t>[3327, 2, 6]</t>
        </is>
      </c>
      <c r="K46" s="3" t="inlineStr">
        <is>
          <t>[false,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0.7467353343963623</v>
      </c>
      <c r="S46" s="4" t="n">
        <v>0.2532646358013153</v>
      </c>
      <c r="T46" s="4" t="n">
        <v>0.0253858510404825</v>
      </c>
      <c r="U46" s="4" t="n">
        <v>0.0253858491778373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0.003</v>
      </c>
      <c r="F47" s="3" t="n">
        <v>2</v>
      </c>
      <c r="G47" s="3" t="inlineStr">
        <is>
          <t>[3327, 2]</t>
        </is>
      </c>
      <c r="H47" s="3" t="inlineStr">
        <is>
          <t>[3327, 2]</t>
        </is>
      </c>
      <c r="I47" s="3" t="n"/>
      <c r="J47" s="3" t="inlineStr">
        <is>
          <t>[3327, 2, 64]</t>
        </is>
      </c>
      <c r="K47" s="3" t="inlineStr">
        <is>
          <t>[false,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0.911265194416046</v>
      </c>
      <c r="S47" s="4" t="n">
        <v>0.0887348428368568</v>
      </c>
      <c r="T47" s="4" t="n">
        <v>0.0010882136411964</v>
      </c>
      <c r="U47" s="4" t="n">
        <v>0.0010882128262892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0.003</v>
      </c>
      <c r="F48" s="3" t="n">
        <v>2</v>
      </c>
      <c r="G48" s="3" t="inlineStr">
        <is>
          <t>[3327, 2]</t>
        </is>
      </c>
      <c r="H48" s="3" t="inlineStr">
        <is>
          <t>[3327, 2]</t>
        </is>
      </c>
      <c r="I48" s="3" t="n"/>
      <c r="J48" s="3" t="inlineStr">
        <is>
          <t>[3327, 2, 64]</t>
        </is>
      </c>
      <c r="K48" s="3" t="inlineStr">
        <is>
          <t>[false,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0.8904353380203247</v>
      </c>
      <c r="S48" s="4" t="n">
        <v>0.10956472158432</v>
      </c>
      <c r="T48" s="4" t="n">
        <v>0.0043404470197856</v>
      </c>
      <c r="U48" s="4" t="n">
        <v>0.0043404456228017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0.003</v>
      </c>
      <c r="F49" s="3" t="n">
        <v>2</v>
      </c>
      <c r="G49" s="3" t="inlineStr">
        <is>
          <t>[3327, 2]</t>
        </is>
      </c>
      <c r="H49" s="3" t="inlineStr">
        <is>
          <t>[3327, 2]</t>
        </is>
      </c>
      <c r="I49" s="3" t="n"/>
      <c r="J49" s="3" t="inlineStr">
        <is>
          <t>[3327, 2, 6]</t>
        </is>
      </c>
      <c r="K49" s="3" t="inlineStr">
        <is>
          <t>[false,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0.7467353343963623</v>
      </c>
      <c r="S49" s="4" t="n">
        <v>0.2532646358013153</v>
      </c>
      <c r="T49" s="4" t="n">
        <v>0.0253858510404825</v>
      </c>
      <c r="U49" s="4" t="n">
        <v>0.0253858473151922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0.00023328</v>
      </c>
      <c r="F50" s="3" t="n">
        <v>2</v>
      </c>
      <c r="G50" s="3" t="inlineStr">
        <is>
          <t>[3327, 2]</t>
        </is>
      </c>
      <c r="H50" s="3" t="inlineStr">
        <is>
          <t>[3327, 2]</t>
        </is>
      </c>
      <c r="I50" s="3" t="n"/>
      <c r="J50" s="3" t="inlineStr">
        <is>
          <t>[3327, 2, 64]</t>
        </is>
      </c>
      <c r="K50" s="3" t="inlineStr">
        <is>
          <t>[false, false]</t>
        </is>
      </c>
      <c r="L50" s="3" t="n"/>
      <c r="M50" s="3" t="n"/>
      <c r="N50" s="3" t="n"/>
      <c r="O50" s="3" t="n">
        <v>0</v>
      </c>
      <c r="P50" s="3" t="n"/>
      <c r="Q50" s="3" t="n"/>
      <c r="R50" s="4" t="n">
        <v>0.9170448184013368</v>
      </c>
      <c r="S50" s="4" t="n">
        <v>0.0829551815986633</v>
      </c>
      <c r="T50" s="4" t="n">
        <v>0.0009314037743024</v>
      </c>
      <c r="U50" s="4" t="n">
        <v>0.0009314044727943</v>
      </c>
      <c r="V50" s="3" t="n"/>
      <c r="W50" s="3" t="n"/>
      <c r="X50" s="3" t="n"/>
      <c r="Y50" s="3" t="n"/>
      <c r="Z50" s="3" t="n"/>
      <c r="AA50" s="3" t="n"/>
      <c r="AB50" s="3" t="n"/>
      <c r="AC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0.00023328</v>
      </c>
      <c r="F51" s="3" t="n">
        <v>2</v>
      </c>
      <c r="G51" s="3" t="inlineStr">
        <is>
          <t>[3327, 2]</t>
        </is>
      </c>
      <c r="H51" s="3" t="inlineStr">
        <is>
          <t>[3327, 2]</t>
        </is>
      </c>
      <c r="I51" s="3" t="n"/>
      <c r="J51" s="3" t="inlineStr">
        <is>
          <t>[3327, 2, 64]</t>
        </is>
      </c>
      <c r="K51" s="3" t="inlineStr">
        <is>
          <t>[false, false]</t>
        </is>
      </c>
      <c r="L51" s="3" t="n"/>
      <c r="M51" s="3" t="n"/>
      <c r="N51" s="3" t="n"/>
      <c r="O51" s="3" t="n">
        <v>0</v>
      </c>
      <c r="P51" s="3" t="n"/>
      <c r="Q51" s="3" t="n"/>
      <c r="R51" s="4" t="n">
        <v>0.8956846594810486</v>
      </c>
      <c r="S51" s="4" t="n">
        <v>0.1043153032660484</v>
      </c>
      <c r="T51" s="4" t="n">
        <v>0.005186905618757</v>
      </c>
      <c r="U51" s="4" t="n">
        <v>0.0051869060844182</v>
      </c>
      <c r="V51" s="3" t="n"/>
      <c r="W51" s="3" t="n"/>
      <c r="X51" s="3" t="n"/>
      <c r="Y51" s="3" t="n"/>
      <c r="Z51" s="3" t="n"/>
      <c r="AA51" s="3" t="n"/>
      <c r="AB51" s="3" t="n"/>
      <c r="AC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0.00023328</v>
      </c>
      <c r="F52" s="3" t="n">
        <v>2</v>
      </c>
      <c r="G52" s="3" t="inlineStr">
        <is>
          <t>[3327, 2]</t>
        </is>
      </c>
      <c r="H52" s="3" t="inlineStr">
        <is>
          <t>[3327, 2]</t>
        </is>
      </c>
      <c r="I52" s="3" t="n"/>
      <c r="J52" s="3" t="inlineStr">
        <is>
          <t>[3327, 2, 6]</t>
        </is>
      </c>
      <c r="K52" s="3" t="inlineStr">
        <is>
          <t>[false, false]</t>
        </is>
      </c>
      <c r="L52" s="3" t="n"/>
      <c r="M52" s="3" t="n"/>
      <c r="N52" s="3" t="n"/>
      <c r="O52" s="3" t="n">
        <v>0</v>
      </c>
      <c r="P52" s="3" t="n"/>
      <c r="Q52" s="3" t="n"/>
      <c r="R52" s="4" t="n">
        <v>0.7390114665031433</v>
      </c>
      <c r="S52" s="4" t="n">
        <v>0.2609885334968567</v>
      </c>
      <c r="T52" s="4" t="n">
        <v>0.0416977629065513</v>
      </c>
      <c r="U52" s="4" t="n">
        <v>0.0416977629065513</v>
      </c>
      <c r="V52" s="3" t="n"/>
      <c r="W52" s="3" t="n"/>
      <c r="X52" s="3" t="n"/>
      <c r="Y52" s="3" t="n"/>
      <c r="Z52" s="3" t="n"/>
      <c r="AA52" s="3" t="n"/>
      <c r="AB52" s="3" t="n"/>
      <c r="AC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0.00023328</v>
      </c>
      <c r="F53" s="3" t="n">
        <v>2</v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>
        <v>0</v>
      </c>
      <c r="P53" s="5" t="n">
        <v>0.013279455381282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0.00023328</v>
      </c>
      <c r="F54" s="3" t="n">
        <v>2</v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>
        <v>0</v>
      </c>
      <c r="P54" s="5" t="n">
        <v>0.0022328593302857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0.00023328</v>
      </c>
      <c r="F55" s="3" t="n">
        <v>2</v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>
        <v>0</v>
      </c>
      <c r="P55" s="5" t="n">
        <v>0.0425230829307215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0.00023328</v>
      </c>
      <c r="F56" s="3" t="n">
        <v>2</v>
      </c>
      <c r="G56" s="3" t="inlineStr">
        <is>
          <t>[3327, 2]</t>
        </is>
      </c>
      <c r="H56" s="3" t="inlineStr">
        <is>
          <t>[3327, 2]</t>
        </is>
      </c>
      <c r="I56" s="3" t="n"/>
      <c r="J56" s="3" t="inlineStr">
        <is>
          <t>[3327, 2, 64]</t>
        </is>
      </c>
      <c r="K56" s="3" t="inlineStr">
        <is>
          <t>[false, false]</t>
        </is>
      </c>
      <c r="L56" s="3" t="n"/>
      <c r="M56" s="3" t="n"/>
      <c r="N56" s="3" t="n"/>
      <c r="O56" s="3" t="n">
        <v>0</v>
      </c>
      <c r="P56" s="3" t="n"/>
      <c r="Q56" s="3" t="n"/>
      <c r="R56" s="4" t="n">
        <v>0.917060911655426</v>
      </c>
      <c r="S56" s="4" t="n">
        <v>0.08293918520212171</v>
      </c>
      <c r="T56" s="4" t="n">
        <v>0.0009302991675212</v>
      </c>
      <c r="U56" s="4" t="n">
        <v>0.0009303003316745</v>
      </c>
      <c r="V56" s="3" t="n"/>
      <c r="W56" s="3" t="n"/>
      <c r="X56" s="3" t="n"/>
      <c r="Y56" s="3" t="n"/>
      <c r="Z56" s="3" t="n"/>
      <c r="AA56" s="3" t="n"/>
      <c r="AB56" s="3" t="n"/>
      <c r="AC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0.00023328</v>
      </c>
      <c r="F57" s="3" t="n">
        <v>2</v>
      </c>
      <c r="G57" s="3" t="inlineStr">
        <is>
          <t>[3327, 2]</t>
        </is>
      </c>
      <c r="H57" s="3" t="inlineStr">
        <is>
          <t>[3327, 2]</t>
        </is>
      </c>
      <c r="I57" s="3" t="n"/>
      <c r="J57" s="3" t="inlineStr">
        <is>
          <t>[3327, 2, 64]</t>
        </is>
      </c>
      <c r="K57" s="3" t="inlineStr">
        <is>
          <t>[false, false]</t>
        </is>
      </c>
      <c r="L57" s="3" t="n"/>
      <c r="M57" s="3" t="n"/>
      <c r="N57" s="3" t="n"/>
      <c r="O57" s="3" t="n">
        <v>0</v>
      </c>
      <c r="P57" s="3" t="n"/>
      <c r="Q57" s="3" t="n"/>
      <c r="R57" s="4" t="n">
        <v>0.895759105682373</v>
      </c>
      <c r="S57" s="4" t="n">
        <v>0.1042409688234329</v>
      </c>
      <c r="T57" s="4" t="n">
        <v>0.0038849958218634</v>
      </c>
      <c r="U57" s="4" t="n">
        <v>0.0038849955890327</v>
      </c>
      <c r="V57" s="3" t="n"/>
      <c r="W57" s="3" t="n"/>
      <c r="X57" s="3" t="n"/>
      <c r="Y57" s="3" t="n"/>
      <c r="Z57" s="3" t="n"/>
      <c r="AA57" s="3" t="n"/>
      <c r="AB57" s="3" t="n"/>
      <c r="AC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0.00023328</v>
      </c>
      <c r="F58" s="3" t="n">
        <v>2</v>
      </c>
      <c r="G58" s="3" t="inlineStr">
        <is>
          <t>[3327, 2]</t>
        </is>
      </c>
      <c r="H58" s="3" t="inlineStr">
        <is>
          <t>[3327, 2]</t>
        </is>
      </c>
      <c r="I58" s="3" t="n"/>
      <c r="J58" s="3" t="inlineStr">
        <is>
          <t>[3327, 2, 6]</t>
        </is>
      </c>
      <c r="K58" s="3" t="inlineStr">
        <is>
          <t>[false, false]</t>
        </is>
      </c>
      <c r="L58" s="3" t="n"/>
      <c r="M58" s="3" t="n"/>
      <c r="N58" s="3" t="n"/>
      <c r="O58" s="3" t="n">
        <v>0</v>
      </c>
      <c r="P58" s="3" t="n"/>
      <c r="Q58" s="3" t="n"/>
      <c r="R58" s="4" t="n">
        <v>0.739255428314209</v>
      </c>
      <c r="S58" s="4" t="n">
        <v>0.2607446014881134</v>
      </c>
      <c r="T58" s="4" t="n">
        <v>0.0262422729283571</v>
      </c>
      <c r="U58" s="4" t="n">
        <v>0.0262422729283571</v>
      </c>
      <c r="V58" s="3" t="n"/>
      <c r="W58" s="3" t="n"/>
      <c r="X58" s="3" t="n"/>
      <c r="Y58" s="3" t="n"/>
      <c r="Z58" s="3" t="n"/>
      <c r="AA58" s="3" t="n"/>
      <c r="AB58" s="3" t="n"/>
      <c r="AC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0.00023328</v>
      </c>
      <c r="F59" s="3" t="n">
        <v>2</v>
      </c>
      <c r="G59" s="3" t="inlineStr">
        <is>
          <t>[3327, 2]</t>
        </is>
      </c>
      <c r="H59" s="3" t="inlineStr">
        <is>
          <t>[3327, 2]</t>
        </is>
      </c>
      <c r="I59" s="3" t="n"/>
      <c r="J59" s="3" t="inlineStr">
        <is>
          <t>[3327, 2, 64]</t>
        </is>
      </c>
      <c r="K59" s="3" t="inlineStr">
        <is>
          <t>[false, false]</t>
        </is>
      </c>
      <c r="L59" s="3" t="n"/>
      <c r="M59" s="3" t="n"/>
      <c r="N59" s="3" t="n"/>
      <c r="O59" s="3" t="n">
        <v>0</v>
      </c>
      <c r="P59" s="3" t="n"/>
      <c r="Q59" s="3" t="n"/>
      <c r="R59" s="4" t="n">
        <v>0.917060911655426</v>
      </c>
      <c r="S59" s="4" t="n">
        <v>0.08293918520212171</v>
      </c>
      <c r="T59" s="4" t="n">
        <v>0.0009302991675212</v>
      </c>
      <c r="U59" s="4" t="n">
        <v>0.0009303003316745</v>
      </c>
      <c r="V59" s="3" t="n"/>
      <c r="W59" s="3" t="n"/>
      <c r="X59" s="3" t="n"/>
      <c r="Y59" s="3" t="n"/>
      <c r="Z59" s="3" t="n"/>
      <c r="AA59" s="3" t="n"/>
      <c r="AB59" s="3" t="n"/>
      <c r="AC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0.00023328</v>
      </c>
      <c r="F60" s="3" t="n">
        <v>2</v>
      </c>
      <c r="G60" s="3" t="inlineStr">
        <is>
          <t>[3327, 2]</t>
        </is>
      </c>
      <c r="H60" s="3" t="inlineStr">
        <is>
          <t>[3327, 2]</t>
        </is>
      </c>
      <c r="I60" s="3" t="n"/>
      <c r="J60" s="3" t="inlineStr">
        <is>
          <t>[3327, 2, 64]</t>
        </is>
      </c>
      <c r="K60" s="3" t="inlineStr">
        <is>
          <t>[false, false]</t>
        </is>
      </c>
      <c r="L60" s="3" t="n"/>
      <c r="M60" s="3" t="n"/>
      <c r="N60" s="3" t="n"/>
      <c r="O60" s="3" t="n">
        <v>0</v>
      </c>
      <c r="P60" s="3" t="n"/>
      <c r="Q60" s="3" t="n"/>
      <c r="R60" s="4" t="n">
        <v>0.895759105682373</v>
      </c>
      <c r="S60" s="4" t="n">
        <v>0.1042409688234329</v>
      </c>
      <c r="T60" s="4" t="n">
        <v>0.0038849958218634</v>
      </c>
      <c r="U60" s="4" t="n">
        <v>0.0038849958218634</v>
      </c>
      <c r="V60" s="3" t="n"/>
      <c r="W60" s="3" t="n"/>
      <c r="X60" s="3" t="n"/>
      <c r="Y60" s="3" t="n"/>
      <c r="Z60" s="3" t="n"/>
      <c r="AA60" s="3" t="n"/>
      <c r="AB60" s="3" t="n"/>
      <c r="AC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0.00023328</v>
      </c>
      <c r="F61" s="3" t="n">
        <v>2</v>
      </c>
      <c r="G61" s="3" t="inlineStr">
        <is>
          <t>[3327, 2]</t>
        </is>
      </c>
      <c r="H61" s="3" t="inlineStr">
        <is>
          <t>[3327, 2]</t>
        </is>
      </c>
      <c r="I61" s="3" t="n"/>
      <c r="J61" s="3" t="inlineStr">
        <is>
          <t>[3327, 2, 6]</t>
        </is>
      </c>
      <c r="K61" s="3" t="inlineStr">
        <is>
          <t>[false, false]</t>
        </is>
      </c>
      <c r="L61" s="3" t="n"/>
      <c r="M61" s="3" t="n"/>
      <c r="N61" s="3" t="n"/>
      <c r="O61" s="3" t="n">
        <v>0</v>
      </c>
      <c r="P61" s="3" t="n"/>
      <c r="Q61" s="3" t="n"/>
      <c r="R61" s="4" t="n">
        <v>0.739255428314209</v>
      </c>
      <c r="S61" s="4" t="n">
        <v>0.2607446014881134</v>
      </c>
      <c r="T61" s="4" t="n">
        <v>0.0262422729283571</v>
      </c>
      <c r="U61" s="4" t="n">
        <v>0.0262422710657119</v>
      </c>
      <c r="V61" s="3" t="n"/>
      <c r="W61" s="3" t="n"/>
      <c r="X61" s="3" t="n"/>
      <c r="Y61" s="3" t="n"/>
      <c r="Z61" s="3" t="n"/>
      <c r="AA61" s="3" t="n"/>
      <c r="AB61" s="3" t="n"/>
      <c r="AC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3.0233088e-05</v>
      </c>
      <c r="F62" s="3" t="n">
        <v>2</v>
      </c>
      <c r="G62" s="3" t="inlineStr">
        <is>
          <t>[3327, 2]</t>
        </is>
      </c>
      <c r="H62" s="3" t="inlineStr">
        <is>
          <t>[3327, 2]</t>
        </is>
      </c>
      <c r="I62" s="3" t="n"/>
      <c r="J62" s="3" t="inlineStr">
        <is>
          <t>[3327, 2, 64]</t>
        </is>
      </c>
      <c r="K62" s="3" t="inlineStr">
        <is>
          <t>[false, false]</t>
        </is>
      </c>
      <c r="L62" s="3" t="n"/>
      <c r="M62" s="3" t="n"/>
      <c r="N62" s="3" t="n"/>
      <c r="O62" s="3" t="n">
        <v>0</v>
      </c>
      <c r="P62" s="3" t="n"/>
      <c r="Q62" s="3" t="n"/>
      <c r="R62" s="4" t="n">
        <v>0.9175251722335817</v>
      </c>
      <c r="S62" s="4" t="n">
        <v>0.082474909722805</v>
      </c>
      <c r="T62" s="4" t="n">
        <v>0.0009104656637646</v>
      </c>
      <c r="U62" s="4" t="n">
        <v>0.0009104663040488</v>
      </c>
      <c r="V62" s="3" t="n"/>
      <c r="W62" s="3" t="n"/>
      <c r="X62" s="3" t="n"/>
      <c r="Y62" s="3" t="n"/>
      <c r="Z62" s="3" t="n"/>
      <c r="AA62" s="3" t="n"/>
      <c r="AB62" s="3" t="n"/>
      <c r="AC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3.0233088e-05</v>
      </c>
      <c r="F63" s="3" t="n">
        <v>2</v>
      </c>
      <c r="G63" s="3" t="inlineStr">
        <is>
          <t>[3327, 2]</t>
        </is>
      </c>
      <c r="H63" s="3" t="inlineStr">
        <is>
          <t>[3327, 2]</t>
        </is>
      </c>
      <c r="I63" s="3" t="n"/>
      <c r="J63" s="3" t="inlineStr">
        <is>
          <t>[3327, 2, 64]</t>
        </is>
      </c>
      <c r="K63" s="3" t="inlineStr">
        <is>
          <t>[false, false]</t>
        </is>
      </c>
      <c r="L63" s="3" t="n"/>
      <c r="M63" s="3" t="n"/>
      <c r="N63" s="3" t="n"/>
      <c r="O63" s="3" t="n">
        <v>0</v>
      </c>
      <c r="P63" s="3" t="n"/>
      <c r="Q63" s="3" t="n"/>
      <c r="R63" s="4" t="n">
        <v>0.8958432674407959</v>
      </c>
      <c r="S63" s="4" t="n">
        <v>0.1041567623615264</v>
      </c>
      <c r="T63" s="4" t="n">
        <v>0.0050645153969526</v>
      </c>
      <c r="U63" s="4" t="n">
        <v>0.0050645153969526</v>
      </c>
      <c r="V63" s="3" t="n"/>
      <c r="W63" s="3" t="n"/>
      <c r="X63" s="3" t="n"/>
      <c r="Y63" s="3" t="n"/>
      <c r="Z63" s="3" t="n"/>
      <c r="AA63" s="3" t="n"/>
      <c r="AB63" s="3" t="n"/>
      <c r="AC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3.0233088e-05</v>
      </c>
      <c r="F64" s="3" t="n">
        <v>2</v>
      </c>
      <c r="G64" s="3" t="inlineStr">
        <is>
          <t>[3327, 2]</t>
        </is>
      </c>
      <c r="H64" s="3" t="inlineStr">
        <is>
          <t>[3327, 2]</t>
        </is>
      </c>
      <c r="I64" s="3" t="n"/>
      <c r="J64" s="3" t="inlineStr">
        <is>
          <t>[3327, 2, 6]</t>
        </is>
      </c>
      <c r="K64" s="3" t="inlineStr">
        <is>
          <t>[false, false]</t>
        </is>
      </c>
      <c r="L64" s="3" t="n"/>
      <c r="M64" s="3" t="n"/>
      <c r="N64" s="3" t="n"/>
      <c r="O64" s="3" t="n">
        <v>0</v>
      </c>
      <c r="P64" s="3" t="n"/>
      <c r="Q64" s="3" t="n"/>
      <c r="R64" s="4" t="n">
        <v>0.7390593886375427</v>
      </c>
      <c r="S64" s="4" t="n">
        <v>0.2609405815601349</v>
      </c>
      <c r="T64" s="4" t="n">
        <v>0.0389111265540123</v>
      </c>
      <c r="U64" s="4" t="n">
        <v>0.0389111302793026</v>
      </c>
      <c r="V64" s="3" t="n"/>
      <c r="W64" s="3" t="n"/>
      <c r="X64" s="3" t="n"/>
      <c r="Y64" s="3" t="n"/>
      <c r="Z64" s="3" t="n"/>
      <c r="AA64" s="3" t="n"/>
      <c r="AB64" s="3" t="n"/>
      <c r="AC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3.0233088e-05</v>
      </c>
      <c r="F65" s="3" t="n">
        <v>2</v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>
        <v>0</v>
      </c>
      <c r="P65" s="5" t="n">
        <v>0.010350474440545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3.0233088e-05</v>
      </c>
      <c r="F66" s="3" t="n">
        <v>2</v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>
        <v>0</v>
      </c>
      <c r="P66" s="5" t="n">
        <v>0.0095398194332153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3.0233088e-05</v>
      </c>
      <c r="F67" s="3" t="n">
        <v>2</v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>
        <v>0</v>
      </c>
      <c r="P67" s="5" t="n">
        <v>0.0767252495357931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3.0233088e-05</v>
      </c>
      <c r="F68" s="3" t="n">
        <v>2</v>
      </c>
      <c r="G68" s="3" t="inlineStr">
        <is>
          <t>[3327, 2]</t>
        </is>
      </c>
      <c r="H68" s="3" t="inlineStr">
        <is>
          <t>[3327, 2]</t>
        </is>
      </c>
      <c r="I68" s="3" t="n"/>
      <c r="J68" s="3" t="inlineStr">
        <is>
          <t>[3327, 2, 64]</t>
        </is>
      </c>
      <c r="K68" s="3" t="inlineStr">
        <is>
          <t>[false, false]</t>
        </is>
      </c>
      <c r="L68" s="3" t="n"/>
      <c r="M68" s="3" t="n"/>
      <c r="N68" s="3" t="n"/>
      <c r="O68" s="3" t="n">
        <v>0</v>
      </c>
      <c r="P68" s="3" t="n"/>
      <c r="Q68" s="3" t="n"/>
      <c r="R68" s="4" t="n">
        <v>0.91752827167511</v>
      </c>
      <c r="S68" s="4" t="n">
        <v>0.08247173577547071</v>
      </c>
      <c r="T68" s="4" t="n">
        <v>0.000910370144993</v>
      </c>
      <c r="U68" s="4" t="n">
        <v>0.0009103680495172</v>
      </c>
      <c r="V68" s="3" t="n"/>
      <c r="W68" s="3" t="n"/>
      <c r="X68" s="3" t="n"/>
      <c r="Y68" s="3" t="n"/>
      <c r="Z68" s="3" t="n"/>
      <c r="AA68" s="3" t="n"/>
      <c r="AB68" s="3" t="n"/>
      <c r="AC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3.0233088e-05</v>
      </c>
      <c r="F69" s="3" t="n">
        <v>2</v>
      </c>
      <c r="G69" s="3" t="inlineStr">
        <is>
          <t>[3327, 2]</t>
        </is>
      </c>
      <c r="H69" s="3" t="inlineStr">
        <is>
          <t>[3327, 2]</t>
        </is>
      </c>
      <c r="I69" s="3" t="n"/>
      <c r="J69" s="3" t="inlineStr">
        <is>
          <t>[3327, 2, 64]</t>
        </is>
      </c>
      <c r="K69" s="3" t="inlineStr">
        <is>
          <t>[false, false]</t>
        </is>
      </c>
      <c r="L69" s="3" t="n"/>
      <c r="M69" s="3" t="n"/>
      <c r="N69" s="3" t="n"/>
      <c r="O69" s="3" t="n">
        <v>0</v>
      </c>
      <c r="P69" s="3" t="n"/>
      <c r="Q69" s="3" t="n"/>
      <c r="R69" s="4" t="n">
        <v>0.8959782719612122</v>
      </c>
      <c r="S69" s="4" t="n">
        <v>0.104021742939949</v>
      </c>
      <c r="T69" s="4" t="n">
        <v>0.0038286217022687</v>
      </c>
      <c r="U69" s="4" t="n">
        <v>0.0038286261260509</v>
      </c>
      <c r="V69" s="3" t="n"/>
      <c r="W69" s="3" t="n"/>
      <c r="X69" s="3" t="n"/>
      <c r="Y69" s="3" t="n"/>
      <c r="Z69" s="3" t="n"/>
      <c r="AA69" s="3" t="n"/>
      <c r="AB69" s="3" t="n"/>
      <c r="AC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3.0233088e-05</v>
      </c>
      <c r="F70" s="3" t="n">
        <v>2</v>
      </c>
      <c r="G70" s="3" t="inlineStr">
        <is>
          <t>[3327, 2]</t>
        </is>
      </c>
      <c r="H70" s="3" t="inlineStr">
        <is>
          <t>[3327, 2]</t>
        </is>
      </c>
      <c r="I70" s="3" t="n"/>
      <c r="J70" s="3" t="inlineStr">
        <is>
          <t>[3327, 2, 6]</t>
        </is>
      </c>
      <c r="K70" s="3" t="inlineStr">
        <is>
          <t>[false, false]</t>
        </is>
      </c>
      <c r="L70" s="3" t="n"/>
      <c r="M70" s="3" t="n"/>
      <c r="N70" s="3" t="n"/>
      <c r="O70" s="3" t="n">
        <v>0</v>
      </c>
      <c r="P70" s="3" t="n"/>
      <c r="Q70" s="3" t="n"/>
      <c r="R70" s="4" t="n">
        <v>0.7389692068099976</v>
      </c>
      <c r="S70" s="4" t="n">
        <v>0.2610307931900024</v>
      </c>
      <c r="T70" s="4" t="n">
        <v>0.0256871618330478</v>
      </c>
      <c r="U70" s="4" t="n">
        <v>0.0256871581077575</v>
      </c>
      <c r="V70" s="3" t="n"/>
      <c r="W70" s="3" t="n"/>
      <c r="X70" s="3" t="n"/>
      <c r="Y70" s="3" t="n"/>
      <c r="Z70" s="3" t="n"/>
      <c r="AA70" s="3" t="n"/>
      <c r="AB70" s="3" t="n"/>
      <c r="AC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3.0233088e-05</v>
      </c>
      <c r="F71" s="3" t="n">
        <v>2</v>
      </c>
      <c r="G71" s="3" t="inlineStr">
        <is>
          <t>[3327, 2]</t>
        </is>
      </c>
      <c r="H71" s="3" t="inlineStr">
        <is>
          <t>[3327, 2]</t>
        </is>
      </c>
      <c r="I71" s="3" t="n"/>
      <c r="J71" s="3" t="inlineStr">
        <is>
          <t>[3327, 2, 64]</t>
        </is>
      </c>
      <c r="K71" s="3" t="inlineStr">
        <is>
          <t>[false, false]</t>
        </is>
      </c>
      <c r="L71" s="3" t="n"/>
      <c r="M71" s="3" t="n"/>
      <c r="N71" s="3" t="n"/>
      <c r="O71" s="3" t="n">
        <v>0</v>
      </c>
      <c r="P71" s="3" t="n"/>
      <c r="Q71" s="3" t="n"/>
      <c r="R71" s="4" t="n">
        <v>0.91752827167511</v>
      </c>
      <c r="S71" s="4" t="n">
        <v>0.08247173577547071</v>
      </c>
      <c r="T71" s="4" t="n">
        <v>0.000910370144993</v>
      </c>
      <c r="U71" s="4" t="n">
        <v>0.0009103680495172</v>
      </c>
      <c r="V71" s="3" t="n"/>
      <c r="W71" s="3" t="n"/>
      <c r="X71" s="3" t="n"/>
      <c r="Y71" s="3" t="n"/>
      <c r="Z71" s="3" t="n"/>
      <c r="AA71" s="3" t="n"/>
      <c r="AB71" s="3" t="n"/>
      <c r="AC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3.0233088e-05</v>
      </c>
      <c r="F72" s="3" t="n">
        <v>2</v>
      </c>
      <c r="G72" s="3" t="inlineStr">
        <is>
          <t>[3327, 2]</t>
        </is>
      </c>
      <c r="H72" s="3" t="inlineStr">
        <is>
          <t>[3327, 2]</t>
        </is>
      </c>
      <c r="I72" s="3" t="n"/>
      <c r="J72" s="3" t="inlineStr">
        <is>
          <t>[3327, 2, 64]</t>
        </is>
      </c>
      <c r="K72" s="3" t="inlineStr">
        <is>
          <t>[false, false]</t>
        </is>
      </c>
      <c r="L72" s="3" t="n"/>
      <c r="M72" s="3" t="n"/>
      <c r="N72" s="3" t="n"/>
      <c r="O72" s="3" t="n">
        <v>0</v>
      </c>
      <c r="P72" s="3" t="n"/>
      <c r="Q72" s="3" t="n"/>
      <c r="R72" s="4" t="n">
        <v>0.8959782719612122</v>
      </c>
      <c r="S72" s="4" t="n">
        <v>0.104021742939949</v>
      </c>
      <c r="T72" s="4" t="n">
        <v>0.0038286219350993</v>
      </c>
      <c r="U72" s="4" t="n">
        <v>0.0038286261260509</v>
      </c>
      <c r="V72" s="3" t="n"/>
      <c r="W72" s="3" t="n"/>
      <c r="X72" s="3" t="n"/>
      <c r="Y72" s="3" t="n"/>
      <c r="Z72" s="3" t="n"/>
      <c r="AA72" s="3" t="n"/>
      <c r="AB72" s="3" t="n"/>
      <c r="AC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3.0233088e-05</v>
      </c>
      <c r="F73" s="3" t="n">
        <v>2</v>
      </c>
      <c r="G73" s="3" t="inlineStr">
        <is>
          <t>[3327, 2]</t>
        </is>
      </c>
      <c r="H73" s="3" t="inlineStr">
        <is>
          <t>[3327, 2]</t>
        </is>
      </c>
      <c r="I73" s="3" t="n"/>
      <c r="J73" s="3" t="inlineStr">
        <is>
          <t>[3327, 2, 6]</t>
        </is>
      </c>
      <c r="K73" s="3" t="inlineStr">
        <is>
          <t>[false, false]</t>
        </is>
      </c>
      <c r="L73" s="3" t="n"/>
      <c r="M73" s="3" t="n"/>
      <c r="N73" s="3" t="n"/>
      <c r="O73" s="3" t="n">
        <v>0</v>
      </c>
      <c r="P73" s="3" t="n"/>
      <c r="Q73" s="3" t="n"/>
      <c r="R73" s="4" t="n">
        <v>0.7389692068099976</v>
      </c>
      <c r="S73" s="4" t="n">
        <v>0.2610307931900024</v>
      </c>
      <c r="T73" s="4" t="n">
        <v>0.0256871618330478</v>
      </c>
      <c r="U73" s="4" t="n">
        <v>0.0256871581077575</v>
      </c>
      <c r="V73" s="3" t="n"/>
      <c r="W73" s="3" t="n"/>
      <c r="X73" s="3" t="n"/>
      <c r="Y73" s="3" t="n"/>
      <c r="Z73" s="3" t="n"/>
      <c r="AA73" s="3" t="n"/>
      <c r="AB73" s="3" t="n"/>
      <c r="AC73" s="3" t="n"/>
    </row>
  </sheetData>
  <autoFilter ref="A1:AC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2026-04-29T04:02:28Z</dcterms:created>
  <dcterms:modified xsi:type="dcterms:W3CDTF">2026-04-29T04:02:29Z</dcterms:modified>
</cp:coreProperties>
</file>