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3" customWidth="1" min="15" max="15"/>
    <col width="24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[3327, 2]</t>
        </is>
      </c>
      <c r="I2" s="3" t="inlineStr">
        <is>
          <t>[3327, 2]</t>
        </is>
      </c>
      <c r="J2" s="3" t="n"/>
      <c r="K2" s="3" t="inlineStr">
        <is>
          <t>[3327, 2, 64]</t>
        </is>
      </c>
      <c r="L2" s="3" t="inlineStr">
        <is>
          <t>[false, false]</t>
        </is>
      </c>
      <c r="M2" s="4" t="n">
        <v>0.7310584783554077</v>
      </c>
      <c r="N2" s="4" t="n">
        <v>0.2689414620399475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[3327, 2]</t>
        </is>
      </c>
      <c r="I3" s="3" t="inlineStr">
        <is>
          <t>[3327, 2]</t>
        </is>
      </c>
      <c r="J3" s="3" t="n"/>
      <c r="K3" s="3" t="inlineStr">
        <is>
          <t>[3327, 2, 64]</t>
        </is>
      </c>
      <c r="L3" s="3" t="inlineStr">
        <is>
          <t>[false, false]</t>
        </is>
      </c>
      <c r="M3" s="4" t="n">
        <v>0.7310584783554077</v>
      </c>
      <c r="N3" s="4" t="n">
        <v>0.2689414620399475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[3327, 2]</t>
        </is>
      </c>
      <c r="I4" s="3" t="inlineStr">
        <is>
          <t>[3327, 2]</t>
        </is>
      </c>
      <c r="J4" s="3" t="n"/>
      <c r="K4" s="3" t="inlineStr">
        <is>
          <t>[3327, 2, 6]</t>
        </is>
      </c>
      <c r="L4" s="3" t="inlineStr">
        <is>
          <t>[false, false]</t>
        </is>
      </c>
      <c r="M4" s="4" t="n">
        <v>0.7310584783554077</v>
      </c>
      <c r="N4" s="4" t="n">
        <v>0.2689414620399475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[3327, 2]</t>
        </is>
      </c>
      <c r="I5" s="3" t="inlineStr">
        <is>
          <t>[3327, 2]</t>
        </is>
      </c>
      <c r="J5" s="3" t="n"/>
      <c r="K5" s="3" t="inlineStr">
        <is>
          <t>[3327, 2, 64]</t>
        </is>
      </c>
      <c r="L5" s="3" t="inlineStr">
        <is>
          <t>[false, false]</t>
        </is>
      </c>
      <c r="M5" s="4" t="n">
        <v>0.7288119792938232</v>
      </c>
      <c r="N5" s="4" t="n">
        <v>0.2711881101131439</v>
      </c>
      <c r="O5" s="4" t="n">
        <v>0.0003690700395964</v>
      </c>
      <c r="P5" s="4" t="n">
        <v>0.000369068729924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[3327, 2]</t>
        </is>
      </c>
      <c r="I6" s="3" t="inlineStr">
        <is>
          <t>[3327, 2]</t>
        </is>
      </c>
      <c r="J6" s="3" t="n"/>
      <c r="K6" s="3" t="inlineStr">
        <is>
          <t>[3327, 2, 64]</t>
        </is>
      </c>
      <c r="L6" s="3" t="inlineStr">
        <is>
          <t>[false, false]</t>
        </is>
      </c>
      <c r="M6" s="4" t="n">
        <v>0.7310519814491272</v>
      </c>
      <c r="N6" s="4" t="n">
        <v>0.268947958946228</v>
      </c>
      <c r="O6" s="4" t="n">
        <v>1.246543433808256e-05</v>
      </c>
      <c r="P6" s="4" t="n">
        <v>1.246559440915007e-05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[3327, 2]</t>
        </is>
      </c>
      <c r="I7" s="3" t="inlineStr">
        <is>
          <t>[3327, 2]</t>
        </is>
      </c>
      <c r="J7" s="3" t="n"/>
      <c r="K7" s="3" t="inlineStr">
        <is>
          <t>[3327, 2, 6]</t>
        </is>
      </c>
      <c r="L7" s="3" t="inlineStr">
        <is>
          <t>[false, false]</t>
        </is>
      </c>
      <c r="M7" s="4" t="n">
        <v>0.7310611009597778</v>
      </c>
      <c r="N7" s="4" t="n">
        <v>0.2689389288425445</v>
      </c>
      <c r="O7" s="4" t="n">
        <v>2.91197579826985e-06</v>
      </c>
      <c r="P7" s="4" t="n">
        <v>2.911835053964751e-06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[3327, 2]</t>
        </is>
      </c>
      <c r="I8" s="3" t="inlineStr">
        <is>
          <t>[3327, 2]</t>
        </is>
      </c>
      <c r="J8" s="3" t="n"/>
      <c r="K8" s="3" t="inlineStr">
        <is>
          <t>[3327, 2, 64]</t>
        </is>
      </c>
      <c r="L8" s="3" t="inlineStr">
        <is>
          <t>[false, false]</t>
        </is>
      </c>
      <c r="M8" s="4" t="n">
        <v>0.7288119792938232</v>
      </c>
      <c r="N8" s="4" t="n">
        <v>0.2711881101131439</v>
      </c>
      <c r="O8" s="4" t="n">
        <v>0.0003690700395964</v>
      </c>
      <c r="P8" s="4" t="n">
        <v>0.000369068729924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[3327, 2]</t>
        </is>
      </c>
      <c r="I9" s="3" t="inlineStr">
        <is>
          <t>[3327, 2]</t>
        </is>
      </c>
      <c r="J9" s="3" t="n"/>
      <c r="K9" s="3" t="inlineStr">
        <is>
          <t>[3327, 2, 64]</t>
        </is>
      </c>
      <c r="L9" s="3" t="inlineStr">
        <is>
          <t>[false, false]</t>
        </is>
      </c>
      <c r="M9" s="4" t="n">
        <v>0.7310519814491272</v>
      </c>
      <c r="N9" s="4" t="n">
        <v>0.268947958946228</v>
      </c>
      <c r="O9" s="4" t="n">
        <v>1.246543433808256e-05</v>
      </c>
      <c r="P9" s="4" t="n">
        <v>1.246559440915007e-05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[3327, 2]</t>
        </is>
      </c>
      <c r="I10" s="3" t="inlineStr">
        <is>
          <t>[3327, 2]</t>
        </is>
      </c>
      <c r="J10" s="3" t="n"/>
      <c r="K10" s="3" t="inlineStr">
        <is>
          <t>[3327, 2, 6]</t>
        </is>
      </c>
      <c r="L10" s="3" t="inlineStr">
        <is>
          <t>[false, false]</t>
        </is>
      </c>
      <c r="M10" s="4" t="n">
        <v>0.7310611009597778</v>
      </c>
      <c r="N10" s="4" t="n">
        <v>0.2689389288425445</v>
      </c>
      <c r="O10" s="4" t="n">
        <v>2.91197579826985e-06</v>
      </c>
      <c r="P10" s="4" t="n">
        <v>2.911835053964751e-06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[3327, 2]</t>
        </is>
      </c>
      <c r="I11" s="3" t="inlineStr">
        <is>
          <t>[3327, 2]</t>
        </is>
      </c>
      <c r="J11" s="3" t="n"/>
      <c r="K11" s="3" t="inlineStr">
        <is>
          <t>[3327, 2, 64]</t>
        </is>
      </c>
      <c r="L11" s="3" t="inlineStr">
        <is>
          <t>[false, false]</t>
        </is>
      </c>
      <c r="M11" s="4" t="n">
        <v>0.8041626811027527</v>
      </c>
      <c r="N11" s="4" t="n">
        <v>0.1958373486995697</v>
      </c>
      <c r="O11" s="4" t="n">
        <v>0.0026409737765789</v>
      </c>
      <c r="P11" s="4" t="n">
        <v>0.0026409728452563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[3327, 2]</t>
        </is>
      </c>
      <c r="I12" s="3" t="inlineStr">
        <is>
          <t>[3327, 2]</t>
        </is>
      </c>
      <c r="J12" s="3" t="n"/>
      <c r="K12" s="3" t="inlineStr">
        <is>
          <t>[3327, 2, 64]</t>
        </is>
      </c>
      <c r="L12" s="3" t="inlineStr">
        <is>
          <t>[false, false]</t>
        </is>
      </c>
      <c r="M12" s="4" t="n">
        <v>0.7912853956222534</v>
      </c>
      <c r="N12" s="4" t="n">
        <v>0.2087146788835525</v>
      </c>
      <c r="O12" s="4" t="n">
        <v>0.0066562388092279</v>
      </c>
      <c r="P12" s="4" t="n">
        <v>0.0066562397405505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[3327, 2]</t>
        </is>
      </c>
      <c r="I13" s="3" t="inlineStr">
        <is>
          <t>[3327, 2]</t>
        </is>
      </c>
      <c r="J13" s="3" t="n"/>
      <c r="K13" s="3" t="inlineStr">
        <is>
          <t>[3327, 2, 6]</t>
        </is>
      </c>
      <c r="L13" s="3" t="inlineStr">
        <is>
          <t>[false, false]</t>
        </is>
      </c>
      <c r="M13" s="4" t="n">
        <v>0.7591062188148499</v>
      </c>
      <c r="N13" s="4" t="n">
        <v>0.2408937513828277</v>
      </c>
      <c r="O13" s="4" t="n">
        <v>0.0126512963324785</v>
      </c>
      <c r="P13" s="4" t="n">
        <v>0.0126512954011559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[3327, 2]</t>
        </is>
      </c>
      <c r="I14" s="3" t="inlineStr">
        <is>
          <t>[3327, 2]</t>
        </is>
      </c>
      <c r="J14" s="3" t="n"/>
      <c r="K14" s="3" t="inlineStr">
        <is>
          <t>[3327, 2, 64]</t>
        </is>
      </c>
      <c r="L14" s="3" t="inlineStr">
        <is>
          <t>[false, false]</t>
        </is>
      </c>
      <c r="M14" s="4" t="n">
        <v>0.8068693876266479</v>
      </c>
      <c r="N14" s="4" t="n">
        <v>0.1931306272745132</v>
      </c>
      <c r="O14" s="4" t="n">
        <v>0.0026730473618954</v>
      </c>
      <c r="P14" s="4" t="n">
        <v>0.0026730485260486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[3327, 2]</t>
        </is>
      </c>
      <c r="I15" s="3" t="inlineStr">
        <is>
          <t>[3327, 2]</t>
        </is>
      </c>
      <c r="J15" s="3" t="n"/>
      <c r="K15" s="3" t="inlineStr">
        <is>
          <t>[3327, 2, 64]</t>
        </is>
      </c>
      <c r="L15" s="3" t="inlineStr">
        <is>
          <t>[false, false]</t>
        </is>
      </c>
      <c r="M15" s="4" t="n">
        <v>0.793503999710083</v>
      </c>
      <c r="N15" s="4" t="n">
        <v>0.206496000289917</v>
      </c>
      <c r="O15" s="4" t="n">
        <v>0.0058153923600912</v>
      </c>
      <c r="P15" s="4" t="n">
        <v>0.0058153923600912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[3327, 2]</t>
        </is>
      </c>
      <c r="I16" s="3" t="inlineStr">
        <is>
          <t>[3327, 2]</t>
        </is>
      </c>
      <c r="J16" s="3" t="n"/>
      <c r="K16" s="3" t="inlineStr">
        <is>
          <t>[3327, 2, 6]</t>
        </is>
      </c>
      <c r="L16" s="3" t="inlineStr">
        <is>
          <t>[false, false]</t>
        </is>
      </c>
      <c r="M16" s="4" t="n">
        <v>0.7591217756271362</v>
      </c>
      <c r="N16" s="4" t="n">
        <v>0.2408782243728637</v>
      </c>
      <c r="O16" s="4" t="n">
        <v>0.0076447459869086</v>
      </c>
      <c r="P16" s="4" t="n">
        <v>0.0076447464525699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[3327, 2]</t>
        </is>
      </c>
      <c r="I17" s="3" t="inlineStr">
        <is>
          <t>[3327, 2]</t>
        </is>
      </c>
      <c r="J17" s="3" t="n"/>
      <c r="K17" s="3" t="inlineStr">
        <is>
          <t>[3327, 2, 64]</t>
        </is>
      </c>
      <c r="L17" s="3" t="inlineStr">
        <is>
          <t>[false, false]</t>
        </is>
      </c>
      <c r="M17" s="4" t="n">
        <v>0.8068693876266479</v>
      </c>
      <c r="N17" s="4" t="n">
        <v>0.1931306272745132</v>
      </c>
      <c r="O17" s="4" t="n">
        <v>0.0026730473618954</v>
      </c>
      <c r="P17" s="4" t="n">
        <v>0.0026730485260486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[3327, 2]</t>
        </is>
      </c>
      <c r="I18" s="3" t="inlineStr">
        <is>
          <t>[3327, 2]</t>
        </is>
      </c>
      <c r="J18" s="3" t="n"/>
      <c r="K18" s="3" t="inlineStr">
        <is>
          <t>[3327, 2, 64]</t>
        </is>
      </c>
      <c r="L18" s="3" t="inlineStr">
        <is>
          <t>[false, false]</t>
        </is>
      </c>
      <c r="M18" s="4" t="n">
        <v>0.793503999710083</v>
      </c>
      <c r="N18" s="4" t="n">
        <v>0.206496000289917</v>
      </c>
      <c r="O18" s="4" t="n">
        <v>0.0058153923600912</v>
      </c>
      <c r="P18" s="4" t="n">
        <v>0.0058153923600912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[3327, 2]</t>
        </is>
      </c>
      <c r="I19" s="3" t="inlineStr">
        <is>
          <t>[3327, 2]</t>
        </is>
      </c>
      <c r="J19" s="3" t="n"/>
      <c r="K19" s="3" t="inlineStr">
        <is>
          <t>[3327, 2, 6]</t>
        </is>
      </c>
      <c r="L19" s="3" t="inlineStr">
        <is>
          <t>[false, false]</t>
        </is>
      </c>
      <c r="M19" s="4" t="n">
        <v>0.7591217756271362</v>
      </c>
      <c r="N19" s="4" t="n">
        <v>0.2408782243728637</v>
      </c>
      <c r="O19" s="4" t="n">
        <v>0.0076447459869086</v>
      </c>
      <c r="P19" s="4" t="n">
        <v>0.0076447464525699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[3327, 2]</t>
        </is>
      </c>
      <c r="I20" s="3" t="inlineStr">
        <is>
          <t>[3327, 2]</t>
        </is>
      </c>
      <c r="J20" s="3" t="n"/>
      <c r="K20" s="3" t="inlineStr">
        <is>
          <t>[3327, 2, 64]</t>
        </is>
      </c>
      <c r="L20" s="3" t="inlineStr">
        <is>
          <t>[false, false]</t>
        </is>
      </c>
      <c r="M20" s="4" t="n">
        <v>0.8875867128372192</v>
      </c>
      <c r="N20" s="4" t="n">
        <v>0.1124133318662643</v>
      </c>
      <c r="O20" s="4" t="n">
        <v>0.0017429860308766</v>
      </c>
      <c r="P20" s="4" t="n">
        <v>0.0017429862637072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[3327, 2]</t>
        </is>
      </c>
      <c r="I21" s="3" t="inlineStr">
        <is>
          <t>[3327, 2]</t>
        </is>
      </c>
      <c r="J21" s="3" t="n"/>
      <c r="K21" s="3" t="inlineStr">
        <is>
          <t>[3327, 2, 64]</t>
        </is>
      </c>
      <c r="L21" s="3" t="inlineStr">
        <is>
          <t>[false, false]</t>
        </is>
      </c>
      <c r="M21" s="4" t="n">
        <v>0.8734629154205322</v>
      </c>
      <c r="N21" s="4" t="n">
        <v>0.1265371441841125</v>
      </c>
      <c r="O21" s="4" t="n">
        <v>0.0095590269193053</v>
      </c>
      <c r="P21" s="4" t="n">
        <v>0.009559027850627899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[3327, 2]</t>
        </is>
      </c>
      <c r="I22" s="3" t="inlineStr">
        <is>
          <t>[3327, 2]</t>
        </is>
      </c>
      <c r="J22" s="3" t="n"/>
      <c r="K22" s="3" t="inlineStr">
        <is>
          <t>[3327, 2, 6]</t>
        </is>
      </c>
      <c r="L22" s="3" t="inlineStr">
        <is>
          <t>[false, false]</t>
        </is>
      </c>
      <c r="M22" s="4" t="n">
        <v>0.762363076210022</v>
      </c>
      <c r="N22" s="4" t="n">
        <v>0.237636998295784</v>
      </c>
      <c r="O22" s="4" t="n">
        <v>0.0388078391551971</v>
      </c>
      <c r="P22" s="4" t="n">
        <v>0.0388078391551971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[3327, 2]</t>
        </is>
      </c>
      <c r="I23" s="3" t="inlineStr">
        <is>
          <t>[3327, 2]</t>
        </is>
      </c>
      <c r="J23" s="3" t="n"/>
      <c r="K23" s="3" t="inlineStr">
        <is>
          <t>[3327, 2, 64]</t>
        </is>
      </c>
      <c r="L23" s="3" t="inlineStr">
        <is>
          <t>[false, false]</t>
        </is>
      </c>
      <c r="M23" s="4" t="n">
        <v>0.8886289000511169</v>
      </c>
      <c r="N23" s="4" t="n">
        <v>0.1113710701465606</v>
      </c>
      <c r="O23" s="4" t="n">
        <v>0.0017256349092349</v>
      </c>
      <c r="P23" s="4" t="n">
        <v>0.0017256322316825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[3327, 2]</t>
        </is>
      </c>
      <c r="I24" s="3" t="inlineStr">
        <is>
          <t>[3327, 2]</t>
        </is>
      </c>
      <c r="J24" s="3" t="n"/>
      <c r="K24" s="3" t="inlineStr">
        <is>
          <t>[3327, 2, 64]</t>
        </is>
      </c>
      <c r="L24" s="3" t="inlineStr">
        <is>
          <t>[false, false]</t>
        </is>
      </c>
      <c r="M24" s="4" t="n">
        <v>0.8745822310447693</v>
      </c>
      <c r="N24" s="4" t="n">
        <v>0.1254177689552307</v>
      </c>
      <c r="O24" s="4" t="n">
        <v>0.0075383600778877</v>
      </c>
      <c r="P24" s="4" t="n">
        <v>0.0075383610092103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[3327, 2]</t>
        </is>
      </c>
      <c r="I25" s="3" t="inlineStr">
        <is>
          <t>[3327, 2]</t>
        </is>
      </c>
      <c r="J25" s="3" t="n"/>
      <c r="K25" s="3" t="inlineStr">
        <is>
          <t>[3327, 2, 6]</t>
        </is>
      </c>
      <c r="L25" s="3" t="inlineStr">
        <is>
          <t>[false, false]</t>
        </is>
      </c>
      <c r="M25" s="4" t="n">
        <v>0.7627169489860535</v>
      </c>
      <c r="N25" s="4" t="n">
        <v>0.2372830808162689</v>
      </c>
      <c r="O25" s="4" t="n">
        <v>0.0237100832164287</v>
      </c>
      <c r="P25" s="4" t="n">
        <v>0.0237100832164287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[3327, 2]</t>
        </is>
      </c>
      <c r="I26" s="3" t="inlineStr">
        <is>
          <t>[3327, 2]</t>
        </is>
      </c>
      <c r="J26" s="3" t="n"/>
      <c r="K26" s="3" t="inlineStr">
        <is>
          <t>[3327, 2, 64]</t>
        </is>
      </c>
      <c r="L26" s="3" t="inlineStr">
        <is>
          <t>[false, false]</t>
        </is>
      </c>
      <c r="M26" s="4" t="n">
        <v>0.8886289000511169</v>
      </c>
      <c r="N26" s="4" t="n">
        <v>0.1113710701465606</v>
      </c>
      <c r="O26" s="4" t="n">
        <v>0.0017256349092349</v>
      </c>
      <c r="P26" s="4" t="n">
        <v>0.0017256322316825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[3327, 2]</t>
        </is>
      </c>
      <c r="I27" s="3" t="inlineStr">
        <is>
          <t>[3327, 2]</t>
        </is>
      </c>
      <c r="J27" s="3" t="n"/>
      <c r="K27" s="3" t="inlineStr">
        <is>
          <t>[3327, 2, 64]</t>
        </is>
      </c>
      <c r="L27" s="3" t="inlineStr">
        <is>
          <t>[false, false]</t>
        </is>
      </c>
      <c r="M27" s="4" t="n">
        <v>0.8745822310447693</v>
      </c>
      <c r="N27" s="4" t="n">
        <v>0.1254177689552307</v>
      </c>
      <c r="O27" s="4" t="n">
        <v>0.0075383600778877</v>
      </c>
      <c r="P27" s="4" t="n">
        <v>0.0075383610092103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[3327, 2]</t>
        </is>
      </c>
      <c r="I28" s="3" t="inlineStr">
        <is>
          <t>[3327, 2]</t>
        </is>
      </c>
      <c r="J28" s="3" t="n"/>
      <c r="K28" s="3" t="inlineStr">
        <is>
          <t>[3327, 2, 6]</t>
        </is>
      </c>
      <c r="L28" s="3" t="inlineStr">
        <is>
          <t>[false, false]</t>
        </is>
      </c>
      <c r="M28" s="4" t="n">
        <v>0.7627169489860535</v>
      </c>
      <c r="N28" s="4" t="n">
        <v>0.2372830808162689</v>
      </c>
      <c r="O28" s="4" t="n">
        <v>0.0237100813537836</v>
      </c>
      <c r="P28" s="4" t="n">
        <v>0.0237100832164287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[3327, 2]</t>
        </is>
      </c>
      <c r="I29" s="3" t="inlineStr">
        <is>
          <t>[3327, 2]</t>
        </is>
      </c>
      <c r="J29" s="3" t="n"/>
      <c r="K29" s="3" t="inlineStr">
        <is>
          <t>[3327, 2, 64]</t>
        </is>
      </c>
      <c r="L29" s="3" t="inlineStr">
        <is>
          <t>[false, false]</t>
        </is>
      </c>
      <c r="M29" s="4" t="n">
        <v>0.9108661413192748</v>
      </c>
      <c r="N29" s="4" t="n">
        <v>0.0891338512301445</v>
      </c>
      <c r="O29" s="4" t="n">
        <v>0.0010947826085612</v>
      </c>
      <c r="P29" s="4" t="n">
        <v>0.0010947838891297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[3327, 2]</t>
        </is>
      </c>
      <c r="I30" s="3" t="inlineStr">
        <is>
          <t>[3327, 2]</t>
        </is>
      </c>
      <c r="J30" s="3" t="n"/>
      <c r="K30" s="3" t="inlineStr">
        <is>
          <t>[3327, 2, 64]</t>
        </is>
      </c>
      <c r="L30" s="3" t="inlineStr">
        <is>
          <t>[false, false]</t>
        </is>
      </c>
      <c r="M30" s="4" t="n">
        <v>0.8900367021560669</v>
      </c>
      <c r="N30" s="4" t="n">
        <v>0.1099633201956749</v>
      </c>
      <c r="O30" s="4" t="n">
        <v>0.0058304006233811</v>
      </c>
      <c r="P30" s="4" t="n">
        <v>0.0058303996920585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[3327, 2]</t>
        </is>
      </c>
      <c r="I31" s="3" t="inlineStr">
        <is>
          <t>[3327, 2]</t>
        </is>
      </c>
      <c r="J31" s="3" t="n"/>
      <c r="K31" s="3" t="inlineStr">
        <is>
          <t>[3327, 2, 6]</t>
        </is>
      </c>
      <c r="L31" s="3" t="inlineStr">
        <is>
          <t>[false, false]</t>
        </is>
      </c>
      <c r="M31" s="4" t="n">
        <v>0.7455068826675415</v>
      </c>
      <c r="N31" s="4" t="n">
        <v>0.2544931471347809</v>
      </c>
      <c r="O31" s="4" t="n">
        <v>0.0381684824824333</v>
      </c>
      <c r="P31" s="4" t="n">
        <v>0.038168478757143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[3327, 2]</t>
        </is>
      </c>
      <c r="I32" s="3" t="inlineStr">
        <is>
          <t>[3327, 2]</t>
        </is>
      </c>
      <c r="J32" s="3" t="n"/>
      <c r="K32" s="3" t="inlineStr">
        <is>
          <t>[3327, 2, 64]</t>
        </is>
      </c>
      <c r="L32" s="3" t="inlineStr">
        <is>
          <t>[false, false]</t>
        </is>
      </c>
      <c r="M32" s="4" t="n">
        <v>0.911265194416046</v>
      </c>
      <c r="N32" s="4" t="n">
        <v>0.0887348428368568</v>
      </c>
      <c r="O32" s="4" t="n">
        <v>0.0010882136411964</v>
      </c>
      <c r="P32" s="4" t="n">
        <v>0.0010882128262892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[3327, 2]</t>
        </is>
      </c>
      <c r="I33" s="3" t="inlineStr">
        <is>
          <t>[3327, 2]</t>
        </is>
      </c>
      <c r="J33" s="3" t="n"/>
      <c r="K33" s="3" t="inlineStr">
        <is>
          <t>[3327, 2, 64]</t>
        </is>
      </c>
      <c r="L33" s="3" t="inlineStr">
        <is>
          <t>[false, false]</t>
        </is>
      </c>
      <c r="M33" s="4" t="n">
        <v>0.8904353380203247</v>
      </c>
      <c r="N33" s="4" t="n">
        <v>0.10956472158432</v>
      </c>
      <c r="O33" s="4" t="n">
        <v>0.0043404470197856</v>
      </c>
      <c r="P33" s="4" t="n">
        <v>0.0043404456228017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[3327, 2]</t>
        </is>
      </c>
      <c r="I34" s="3" t="inlineStr">
        <is>
          <t>[3327, 2]</t>
        </is>
      </c>
      <c r="J34" s="3" t="n"/>
      <c r="K34" s="3" t="inlineStr">
        <is>
          <t>[3327, 2, 6]</t>
        </is>
      </c>
      <c r="L34" s="3" t="inlineStr">
        <is>
          <t>[false, false]</t>
        </is>
      </c>
      <c r="M34" s="4" t="n">
        <v>0.7467353343963623</v>
      </c>
      <c r="N34" s="4" t="n">
        <v>0.2532646358013153</v>
      </c>
      <c r="O34" s="4" t="n">
        <v>0.0253858510404825</v>
      </c>
      <c r="P34" s="4" t="n">
        <v>0.0253858491778373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[3327, 2]</t>
        </is>
      </c>
      <c r="I35" s="3" t="inlineStr">
        <is>
          <t>[3327, 2]</t>
        </is>
      </c>
      <c r="J35" s="3" t="n"/>
      <c r="K35" s="3" t="inlineStr">
        <is>
          <t>[3327, 2, 64]</t>
        </is>
      </c>
      <c r="L35" s="3" t="inlineStr">
        <is>
          <t>[false, false]</t>
        </is>
      </c>
      <c r="M35" s="4" t="n">
        <v>0.911265194416046</v>
      </c>
      <c r="N35" s="4" t="n">
        <v>0.0887348428368568</v>
      </c>
      <c r="O35" s="4" t="n">
        <v>0.0010882136411964</v>
      </c>
      <c r="P35" s="4" t="n">
        <v>0.0010882128262892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[3327, 2]</t>
        </is>
      </c>
      <c r="I36" s="3" t="inlineStr">
        <is>
          <t>[3327, 2]</t>
        </is>
      </c>
      <c r="J36" s="3" t="n"/>
      <c r="K36" s="3" t="inlineStr">
        <is>
          <t>[3327, 2, 64]</t>
        </is>
      </c>
      <c r="L36" s="3" t="inlineStr">
        <is>
          <t>[false, false]</t>
        </is>
      </c>
      <c r="M36" s="4" t="n">
        <v>0.8904353380203247</v>
      </c>
      <c r="N36" s="4" t="n">
        <v>0.10956472158432</v>
      </c>
      <c r="O36" s="4" t="n">
        <v>0.0043404470197856</v>
      </c>
      <c r="P36" s="4" t="n">
        <v>0.0043404456228017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[3327, 2]</t>
        </is>
      </c>
      <c r="I37" s="3" t="inlineStr">
        <is>
          <t>[3327, 2]</t>
        </is>
      </c>
      <c r="J37" s="3" t="n"/>
      <c r="K37" s="3" t="inlineStr">
        <is>
          <t>[3327, 2, 6]</t>
        </is>
      </c>
      <c r="L37" s="3" t="inlineStr">
        <is>
          <t>[false, false]</t>
        </is>
      </c>
      <c r="M37" s="4" t="n">
        <v>0.7467353343963623</v>
      </c>
      <c r="N37" s="4" t="n">
        <v>0.2532646358013153</v>
      </c>
      <c r="O37" s="4" t="n">
        <v>0.0253858510404825</v>
      </c>
      <c r="P37" s="4" t="n">
        <v>0.0253858473151922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[3327, 2]</t>
        </is>
      </c>
      <c r="I38" s="3" t="inlineStr">
        <is>
          <t>[3327, 2]</t>
        </is>
      </c>
      <c r="J38" s="3" t="n"/>
      <c r="K38" s="3" t="inlineStr">
        <is>
          <t>[3327, 2, 64]</t>
        </is>
      </c>
      <c r="L38" s="3" t="inlineStr">
        <is>
          <t>[false, false]</t>
        </is>
      </c>
      <c r="M38" s="4" t="n">
        <v>0.9170448184013368</v>
      </c>
      <c r="N38" s="4" t="n">
        <v>0.0829551815986633</v>
      </c>
      <c r="O38" s="4" t="n">
        <v>0.0009314037743024</v>
      </c>
      <c r="P38" s="4" t="n">
        <v>0.0009314044727943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[3327, 2]</t>
        </is>
      </c>
      <c r="I39" s="3" t="inlineStr">
        <is>
          <t>[3327, 2]</t>
        </is>
      </c>
      <c r="J39" s="3" t="n"/>
      <c r="K39" s="3" t="inlineStr">
        <is>
          <t>[3327, 2, 64]</t>
        </is>
      </c>
      <c r="L39" s="3" t="inlineStr">
        <is>
          <t>[false, false]</t>
        </is>
      </c>
      <c r="M39" s="4" t="n">
        <v>0.8956846594810486</v>
      </c>
      <c r="N39" s="4" t="n">
        <v>0.1043153032660484</v>
      </c>
      <c r="O39" s="4" t="n">
        <v>0.005186905618757</v>
      </c>
      <c r="P39" s="4" t="n">
        <v>0.0051869060844182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[3327, 2]</t>
        </is>
      </c>
      <c r="I40" s="3" t="inlineStr">
        <is>
          <t>[3327, 2]</t>
        </is>
      </c>
      <c r="J40" s="3" t="n"/>
      <c r="K40" s="3" t="inlineStr">
        <is>
          <t>[3327, 2, 6]</t>
        </is>
      </c>
      <c r="L40" s="3" t="inlineStr">
        <is>
          <t>[false, false]</t>
        </is>
      </c>
      <c r="M40" s="4" t="n">
        <v>0.7390114665031433</v>
      </c>
      <c r="N40" s="4" t="n">
        <v>0.2609885334968567</v>
      </c>
      <c r="O40" s="4" t="n">
        <v>0.0416977629065513</v>
      </c>
      <c r="P40" s="4" t="n">
        <v>0.0416977629065513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[3327, 2]</t>
        </is>
      </c>
      <c r="I41" s="3" t="inlineStr">
        <is>
          <t>[3327, 2]</t>
        </is>
      </c>
      <c r="J41" s="3" t="n"/>
      <c r="K41" s="3" t="inlineStr">
        <is>
          <t>[3327, 2, 64]</t>
        </is>
      </c>
      <c r="L41" s="3" t="inlineStr">
        <is>
          <t>[false, false]</t>
        </is>
      </c>
      <c r="M41" s="4" t="n">
        <v>0.917060911655426</v>
      </c>
      <c r="N41" s="4" t="n">
        <v>0.08293918520212171</v>
      </c>
      <c r="O41" s="4" t="n">
        <v>0.0009302991675212</v>
      </c>
      <c r="P41" s="4" t="n">
        <v>0.0009303003316745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[3327, 2]</t>
        </is>
      </c>
      <c r="I42" s="3" t="inlineStr">
        <is>
          <t>[3327, 2]</t>
        </is>
      </c>
      <c r="J42" s="3" t="n"/>
      <c r="K42" s="3" t="inlineStr">
        <is>
          <t>[3327, 2, 64]</t>
        </is>
      </c>
      <c r="L42" s="3" t="inlineStr">
        <is>
          <t>[false, false]</t>
        </is>
      </c>
      <c r="M42" s="4" t="n">
        <v>0.895759105682373</v>
      </c>
      <c r="N42" s="4" t="n">
        <v>0.1042409688234329</v>
      </c>
      <c r="O42" s="4" t="n">
        <v>0.0038849958218634</v>
      </c>
      <c r="P42" s="4" t="n">
        <v>0.0038849955890327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[3327, 2]</t>
        </is>
      </c>
      <c r="I43" s="3" t="inlineStr">
        <is>
          <t>[3327, 2]</t>
        </is>
      </c>
      <c r="J43" s="3" t="n"/>
      <c r="K43" s="3" t="inlineStr">
        <is>
          <t>[3327, 2, 6]</t>
        </is>
      </c>
      <c r="L43" s="3" t="inlineStr">
        <is>
          <t>[false, false]</t>
        </is>
      </c>
      <c r="M43" s="4" t="n">
        <v>0.739255428314209</v>
      </c>
      <c r="N43" s="4" t="n">
        <v>0.2607446014881134</v>
      </c>
      <c r="O43" s="4" t="n">
        <v>0.0262422729283571</v>
      </c>
      <c r="P43" s="4" t="n">
        <v>0.0262422729283571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[3327, 2]</t>
        </is>
      </c>
      <c r="I44" s="3" t="inlineStr">
        <is>
          <t>[3327, 2]</t>
        </is>
      </c>
      <c r="J44" s="3" t="n"/>
      <c r="K44" s="3" t="inlineStr">
        <is>
          <t>[3327, 2, 64]</t>
        </is>
      </c>
      <c r="L44" s="3" t="inlineStr">
        <is>
          <t>[false, false]</t>
        </is>
      </c>
      <c r="M44" s="4" t="n">
        <v>0.917060911655426</v>
      </c>
      <c r="N44" s="4" t="n">
        <v>0.08293918520212171</v>
      </c>
      <c r="O44" s="4" t="n">
        <v>0.0009302991675212</v>
      </c>
      <c r="P44" s="4" t="n">
        <v>0.0009303003316745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[3327, 2]</t>
        </is>
      </c>
      <c r="I45" s="3" t="inlineStr">
        <is>
          <t>[3327, 2]</t>
        </is>
      </c>
      <c r="J45" s="3" t="n"/>
      <c r="K45" s="3" t="inlineStr">
        <is>
          <t>[3327, 2, 64]</t>
        </is>
      </c>
      <c r="L45" s="3" t="inlineStr">
        <is>
          <t>[false, false]</t>
        </is>
      </c>
      <c r="M45" s="4" t="n">
        <v>0.895759105682373</v>
      </c>
      <c r="N45" s="4" t="n">
        <v>0.1042409688234329</v>
      </c>
      <c r="O45" s="4" t="n">
        <v>0.0038849958218634</v>
      </c>
      <c r="P45" s="4" t="n">
        <v>0.0038849958218634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[3327, 2]</t>
        </is>
      </c>
      <c r="I46" s="3" t="inlineStr">
        <is>
          <t>[3327, 2]</t>
        </is>
      </c>
      <c r="J46" s="3" t="n"/>
      <c r="K46" s="3" t="inlineStr">
        <is>
          <t>[3327, 2, 6]</t>
        </is>
      </c>
      <c r="L46" s="3" t="inlineStr">
        <is>
          <t>[false, false]</t>
        </is>
      </c>
      <c r="M46" s="4" t="n">
        <v>0.739255428314209</v>
      </c>
      <c r="N46" s="4" t="n">
        <v>0.2607446014881134</v>
      </c>
      <c r="O46" s="4" t="n">
        <v>0.0262422729283571</v>
      </c>
      <c r="P46" s="4" t="n">
        <v>0.0262422710657119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[3327, 2]</t>
        </is>
      </c>
      <c r="I47" s="3" t="inlineStr">
        <is>
          <t>[3327, 2]</t>
        </is>
      </c>
      <c r="J47" s="3" t="n"/>
      <c r="K47" s="3" t="inlineStr">
        <is>
          <t>[3327, 2, 64]</t>
        </is>
      </c>
      <c r="L47" s="3" t="inlineStr">
        <is>
          <t>[false, false]</t>
        </is>
      </c>
      <c r="M47" s="4" t="n">
        <v>0.9175251722335817</v>
      </c>
      <c r="N47" s="4" t="n">
        <v>0.082474909722805</v>
      </c>
      <c r="O47" s="4" t="n">
        <v>0.0009104656637646</v>
      </c>
      <c r="P47" s="4" t="n">
        <v>0.0009104663040488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[3327, 2]</t>
        </is>
      </c>
      <c r="I48" s="3" t="inlineStr">
        <is>
          <t>[3327, 2]</t>
        </is>
      </c>
      <c r="J48" s="3" t="n"/>
      <c r="K48" s="3" t="inlineStr">
        <is>
          <t>[3327, 2, 64]</t>
        </is>
      </c>
      <c r="L48" s="3" t="inlineStr">
        <is>
          <t>[false, false]</t>
        </is>
      </c>
      <c r="M48" s="4" t="n">
        <v>0.8958432674407959</v>
      </c>
      <c r="N48" s="4" t="n">
        <v>0.1041567623615264</v>
      </c>
      <c r="O48" s="4" t="n">
        <v>0.0050645153969526</v>
      </c>
      <c r="P48" s="4" t="n">
        <v>0.0050645153969526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[3327, 2]</t>
        </is>
      </c>
      <c r="I49" s="3" t="inlineStr">
        <is>
          <t>[3327, 2]</t>
        </is>
      </c>
      <c r="J49" s="3" t="n"/>
      <c r="K49" s="3" t="inlineStr">
        <is>
          <t>[3327, 2, 6]</t>
        </is>
      </c>
      <c r="L49" s="3" t="inlineStr">
        <is>
          <t>[false, false]</t>
        </is>
      </c>
      <c r="M49" s="4" t="n">
        <v>0.7390593886375427</v>
      </c>
      <c r="N49" s="4" t="n">
        <v>0.2609405815601349</v>
      </c>
      <c r="O49" s="4" t="n">
        <v>0.0389111265540123</v>
      </c>
      <c r="P49" s="4" t="n">
        <v>0.0389111302793026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[3327, 2]</t>
        </is>
      </c>
      <c r="I50" s="3" t="inlineStr">
        <is>
          <t>[3327, 2]</t>
        </is>
      </c>
      <c r="J50" s="3" t="n"/>
      <c r="K50" s="3" t="inlineStr">
        <is>
          <t>[3327, 2, 64]</t>
        </is>
      </c>
      <c r="L50" s="3" t="inlineStr">
        <is>
          <t>[false, false]</t>
        </is>
      </c>
      <c r="M50" s="4" t="n">
        <v>0.91752827167511</v>
      </c>
      <c r="N50" s="4" t="n">
        <v>0.08247173577547071</v>
      </c>
      <c r="O50" s="4" t="n">
        <v>0.000910370144993</v>
      </c>
      <c r="P50" s="4" t="n">
        <v>0.0009103680495172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[3327, 2]</t>
        </is>
      </c>
      <c r="I51" s="3" t="inlineStr">
        <is>
          <t>[3327, 2]</t>
        </is>
      </c>
      <c r="J51" s="3" t="n"/>
      <c r="K51" s="3" t="inlineStr">
        <is>
          <t>[3327, 2, 64]</t>
        </is>
      </c>
      <c r="L51" s="3" t="inlineStr">
        <is>
          <t>[false, false]</t>
        </is>
      </c>
      <c r="M51" s="4" t="n">
        <v>0.8959782719612122</v>
      </c>
      <c r="N51" s="4" t="n">
        <v>0.104021742939949</v>
      </c>
      <c r="O51" s="4" t="n">
        <v>0.0038286217022687</v>
      </c>
      <c r="P51" s="4" t="n">
        <v>0.0038286261260509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[3327, 2]</t>
        </is>
      </c>
      <c r="I52" s="3" t="inlineStr">
        <is>
          <t>[3327, 2]</t>
        </is>
      </c>
      <c r="J52" s="3" t="n"/>
      <c r="K52" s="3" t="inlineStr">
        <is>
          <t>[3327, 2, 6]</t>
        </is>
      </c>
      <c r="L52" s="3" t="inlineStr">
        <is>
          <t>[false, false]</t>
        </is>
      </c>
      <c r="M52" s="4" t="n">
        <v>0.7389692068099976</v>
      </c>
      <c r="N52" s="4" t="n">
        <v>0.2610307931900024</v>
      </c>
      <c r="O52" s="4" t="n">
        <v>0.0256871618330478</v>
      </c>
      <c r="P52" s="4" t="n">
        <v>0.0256871581077575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[3327, 2]</t>
        </is>
      </c>
      <c r="I53" s="3" t="inlineStr">
        <is>
          <t>[3327, 2]</t>
        </is>
      </c>
      <c r="J53" s="3" t="n"/>
      <c r="K53" s="3" t="inlineStr">
        <is>
          <t>[3327, 2, 64]</t>
        </is>
      </c>
      <c r="L53" s="3" t="inlineStr">
        <is>
          <t>[false, false]</t>
        </is>
      </c>
      <c r="M53" s="4" t="n">
        <v>0.91752827167511</v>
      </c>
      <c r="N53" s="4" t="n">
        <v>0.08247173577547071</v>
      </c>
      <c r="O53" s="4" t="n">
        <v>0.000910370144993</v>
      </c>
      <c r="P53" s="4" t="n">
        <v>0.0009103680495172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[3327, 2]</t>
        </is>
      </c>
      <c r="I54" s="3" t="inlineStr">
        <is>
          <t>[3327, 2]</t>
        </is>
      </c>
      <c r="J54" s="3" t="n"/>
      <c r="K54" s="3" t="inlineStr">
        <is>
          <t>[3327, 2, 64]</t>
        </is>
      </c>
      <c r="L54" s="3" t="inlineStr">
        <is>
          <t>[false, false]</t>
        </is>
      </c>
      <c r="M54" s="4" t="n">
        <v>0.8959782719612122</v>
      </c>
      <c r="N54" s="4" t="n">
        <v>0.104021742939949</v>
      </c>
      <c r="O54" s="4" t="n">
        <v>0.0038286219350993</v>
      </c>
      <c r="P54" s="4" t="n">
        <v>0.0038286261260509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[3327, 2]</t>
        </is>
      </c>
      <c r="I55" s="3" t="inlineStr">
        <is>
          <t>[3327, 2]</t>
        </is>
      </c>
      <c r="J55" s="3" t="n"/>
      <c r="K55" s="3" t="inlineStr">
        <is>
          <t>[3327, 2, 6]</t>
        </is>
      </c>
      <c r="L55" s="3" t="inlineStr">
        <is>
          <t>[false, false]</t>
        </is>
      </c>
      <c r="M55" s="4" t="n">
        <v>0.7389692068099976</v>
      </c>
      <c r="N55" s="4" t="n">
        <v>0.2610307931900024</v>
      </c>
      <c r="O55" s="4" t="n">
        <v>0.0256871618330478</v>
      </c>
      <c r="P55" s="4" t="n">
        <v>0.0256871581077575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2026-04-29T04:02:29Z</dcterms:created>
  <dcterms:modified xsi:type="dcterms:W3CDTF">2026-04-29T04:02:29Z</dcterms:modified>
</cp:coreProperties>
</file>