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3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15" customWidth="1" min="12" max="12"/>
    <col width="16" customWidth="1" min="13" max="13"/>
    <col width="21" customWidth="1" min="14" max="14"/>
    <col width="19" customWidth="1" min="15" max="15"/>
    <col width="24" customWidth="1" min="16" max="16"/>
    <col width="18" customWidth="1" min="17" max="17"/>
    <col width="20" customWidth="1" min="18" max="18"/>
    <col width="20" customWidth="1" min="19" max="19"/>
    <col width="20" customWidth="1" min="20" max="20"/>
    <col width="24" customWidth="1" min="21" max="21"/>
    <col width="24" customWidth="1" min="22" max="22"/>
    <col width="24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[3327, 3]</t>
        </is>
      </c>
      <c r="H2" s="3" t="inlineStr">
        <is>
          <t>[3327, 3]</t>
        </is>
      </c>
      <c r="I2" s="3" t="n"/>
      <c r="J2" s="3" t="inlineStr">
        <is>
          <t>[3327, 3, 32]</t>
        </is>
      </c>
      <c r="K2" s="3" t="inlineStr">
        <is>
          <t>[false, 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0.5761168599128723</v>
      </c>
      <c r="S2" s="4" t="n">
        <v>0.211941584944725</v>
      </c>
      <c r="T2" s="4" t="n">
        <v>0.211941584944725</v>
      </c>
      <c r="U2" s="4" t="n">
        <v>0</v>
      </c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[3327, 3]</t>
        </is>
      </c>
      <c r="H3" s="3" t="inlineStr">
        <is>
          <t>[3327, 3]</t>
        </is>
      </c>
      <c r="I3" s="3" t="n"/>
      <c r="J3" s="3" t="inlineStr">
        <is>
          <t>[3327, 3, 32]</t>
        </is>
      </c>
      <c r="K3" s="3" t="inlineStr">
        <is>
          <t>[false, 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0.5761168599128723</v>
      </c>
      <c r="S3" s="4" t="n">
        <v>0.211941584944725</v>
      </c>
      <c r="T3" s="4" t="n">
        <v>0.211941584944725</v>
      </c>
      <c r="U3" s="4" t="n">
        <v>0</v>
      </c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3</v>
      </c>
      <c r="G4" s="3" t="inlineStr">
        <is>
          <t>[3327, 3]</t>
        </is>
      </c>
      <c r="H4" s="3" t="inlineStr">
        <is>
          <t>[3327, 3]</t>
        </is>
      </c>
      <c r="I4" s="3" t="n"/>
      <c r="J4" s="3" t="inlineStr">
        <is>
          <t>[3327, 3, 6]</t>
        </is>
      </c>
      <c r="K4" s="3" t="inlineStr">
        <is>
          <t>[false, false, false]</t>
        </is>
      </c>
      <c r="L4" s="3" t="n"/>
      <c r="M4" s="3" t="n"/>
      <c r="N4" s="3" t="n"/>
      <c r="O4" s="3" t="n">
        <v>0</v>
      </c>
      <c r="P4" s="3" t="n"/>
      <c r="Q4" s="3" t="n"/>
      <c r="R4" s="4" t="n">
        <v>0.5761168599128723</v>
      </c>
      <c r="S4" s="4" t="n">
        <v>0.211941584944725</v>
      </c>
      <c r="T4" s="4" t="n">
        <v>0.211941584944725</v>
      </c>
      <c r="U4" s="4" t="n">
        <v>0</v>
      </c>
      <c r="V4" s="4" t="n">
        <v>0</v>
      </c>
      <c r="W4" s="4" t="n">
        <v>0</v>
      </c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3.936939853862724e-06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3</v>
      </c>
      <c r="G6" s="3" t="n"/>
      <c r="H6" s="3" t="n"/>
      <c r="I6" s="3" t="n"/>
      <c r="J6" s="3" t="n"/>
      <c r="K6" s="3" t="n"/>
      <c r="L6" s="3" t="n"/>
      <c r="M6" s="3" t="n"/>
      <c r="N6" s="3" t="n"/>
      <c r="O6" s="3" t="n">
        <v>0</v>
      </c>
      <c r="P6" s="5" t="n">
        <v>3.840004106331562e-06</v>
      </c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3</v>
      </c>
      <c r="G7" s="3" t="n"/>
      <c r="H7" s="3" t="n"/>
      <c r="I7" s="3" t="n"/>
      <c r="J7" s="3" t="n"/>
      <c r="K7" s="3" t="n"/>
      <c r="L7" s="3" t="n"/>
      <c r="M7" s="3" t="n"/>
      <c r="N7" s="3" t="n"/>
      <c r="O7" s="3" t="n">
        <v>0</v>
      </c>
      <c r="P7" s="5" t="n">
        <v>3.195194124323926e-06</v>
      </c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3</v>
      </c>
      <c r="G8" s="3" t="inlineStr">
        <is>
          <t>[3327, 3]</t>
        </is>
      </c>
      <c r="H8" s="3" t="inlineStr">
        <is>
          <t>[3327, 3]</t>
        </is>
      </c>
      <c r="I8" s="3" t="n"/>
      <c r="J8" s="3" t="inlineStr">
        <is>
          <t>[3327, 3, 32]</t>
        </is>
      </c>
      <c r="K8" s="3" t="inlineStr">
        <is>
          <t>[false, 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0.5764122605323792</v>
      </c>
      <c r="S8" s="4" t="n">
        <v>0.2117593437433242</v>
      </c>
      <c r="T8" s="4" t="n">
        <v>0.2118283957242965</v>
      </c>
      <c r="U8" s="4" t="n">
        <v>0.0001655152154853</v>
      </c>
      <c r="V8" s="4" t="n">
        <v>8.80133084137924e-05</v>
      </c>
      <c r="W8" s="4" t="n">
        <v>9.473581303609536e-05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3</v>
      </c>
      <c r="G9" s="3" t="inlineStr">
        <is>
          <t>[3327, 3]</t>
        </is>
      </c>
      <c r="H9" s="3" t="inlineStr">
        <is>
          <t>[3327, 3]</t>
        </is>
      </c>
      <c r="I9" s="3" t="n"/>
      <c r="J9" s="3" t="inlineStr">
        <is>
          <t>[3327, 3, 32]</t>
        </is>
      </c>
      <c r="K9" s="3" t="inlineStr">
        <is>
          <t>[false, 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0.5761085748672485</v>
      </c>
      <c r="S9" s="4" t="n">
        <v>0.211943045258522</v>
      </c>
      <c r="T9" s="4" t="n">
        <v>0.2119484394788742</v>
      </c>
      <c r="U9" s="4" t="n">
        <v>7.18690444045933e-07</v>
      </c>
      <c r="V9" s="4" t="n">
        <v>3.566060229331925e-07</v>
      </c>
      <c r="W9" s="4" t="n">
        <v>3.819177436525933e-07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3</v>
      </c>
      <c r="G10" s="3" t="inlineStr">
        <is>
          <t>[3327, 3]</t>
        </is>
      </c>
      <c r="H10" s="3" t="inlineStr">
        <is>
          <t>[3327, 3]</t>
        </is>
      </c>
      <c r="I10" s="3" t="n"/>
      <c r="J10" s="3" t="inlineStr">
        <is>
          <t>[3327, 3, 6]</t>
        </is>
      </c>
      <c r="K10" s="3" t="inlineStr">
        <is>
          <t>[false, 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0.5761073231697083</v>
      </c>
      <c r="S10" s="4" t="n">
        <v>0.2119450718164444</v>
      </c>
      <c r="T10" s="4" t="n">
        <v>0.2119475603103637</v>
      </c>
      <c r="U10" s="4" t="n">
        <v>6.008197317441956e-08</v>
      </c>
      <c r="V10" s="4" t="n">
        <v>2.391933406897806e-08</v>
      </c>
      <c r="W10" s="4" t="n">
        <v>1.262718640759886e-08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3</v>
      </c>
      <c r="G11" s="3" t="inlineStr">
        <is>
          <t>[3327, 3]</t>
        </is>
      </c>
      <c r="H11" s="3" t="inlineStr">
        <is>
          <t>[3327, 3]</t>
        </is>
      </c>
      <c r="I11" s="3" t="n"/>
      <c r="J11" s="3" t="inlineStr">
        <is>
          <t>[3327, 3, 32]</t>
        </is>
      </c>
      <c r="K11" s="3" t="inlineStr">
        <is>
          <t>[false, 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0.5764122605323792</v>
      </c>
      <c r="S11" s="4" t="n">
        <v>0.2117593437433242</v>
      </c>
      <c r="T11" s="4" t="n">
        <v>0.2118283957242965</v>
      </c>
      <c r="U11" s="4" t="n">
        <v>0.0001655152154853</v>
      </c>
      <c r="V11" s="4" t="n">
        <v>8.80133084137924e-05</v>
      </c>
      <c r="W11" s="4" t="n">
        <v>9.473581303609536e-05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3</v>
      </c>
      <c r="G12" s="3" t="inlineStr">
        <is>
          <t>[3327, 3]</t>
        </is>
      </c>
      <c r="H12" s="3" t="inlineStr">
        <is>
          <t>[3327, 3]</t>
        </is>
      </c>
      <c r="I12" s="3" t="n"/>
      <c r="J12" s="3" t="inlineStr">
        <is>
          <t>[3327, 3, 32]</t>
        </is>
      </c>
      <c r="K12" s="3" t="inlineStr">
        <is>
          <t>[false, false, false]</t>
        </is>
      </c>
      <c r="L12" s="3" t="n"/>
      <c r="M12" s="3" t="n"/>
      <c r="N12" s="3" t="n"/>
      <c r="O12" s="3" t="n">
        <v>0</v>
      </c>
      <c r="P12" s="3" t="n"/>
      <c r="Q12" s="3" t="n"/>
      <c r="R12" s="4" t="n">
        <v>0.5761085748672485</v>
      </c>
      <c r="S12" s="4" t="n">
        <v>0.211943045258522</v>
      </c>
      <c r="T12" s="4" t="n">
        <v>0.2119484394788742</v>
      </c>
      <c r="U12" s="4" t="n">
        <v>7.18690444045933e-07</v>
      </c>
      <c r="V12" s="4" t="n">
        <v>3.566060229331925e-07</v>
      </c>
      <c r="W12" s="4" t="n">
        <v>3.819177436525933e-07</v>
      </c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3</v>
      </c>
      <c r="G13" s="3" t="inlineStr">
        <is>
          <t>[3327, 3]</t>
        </is>
      </c>
      <c r="H13" s="3" t="inlineStr">
        <is>
          <t>[3327, 3]</t>
        </is>
      </c>
      <c r="I13" s="3" t="n"/>
      <c r="J13" s="3" t="inlineStr">
        <is>
          <t>[3327, 3, 6]</t>
        </is>
      </c>
      <c r="K13" s="3" t="inlineStr">
        <is>
          <t>[false, false, false]</t>
        </is>
      </c>
      <c r="L13" s="3" t="n"/>
      <c r="M13" s="3" t="n"/>
      <c r="N13" s="3" t="n"/>
      <c r="O13" s="3" t="n">
        <v>0</v>
      </c>
      <c r="P13" s="3" t="n"/>
      <c r="Q13" s="3" t="n"/>
      <c r="R13" s="4" t="n">
        <v>0.5761073231697083</v>
      </c>
      <c r="S13" s="4" t="n">
        <v>0.2119450718164444</v>
      </c>
      <c r="T13" s="4" t="n">
        <v>0.2119475603103637</v>
      </c>
      <c r="U13" s="4" t="n">
        <v>6.008197317441956e-08</v>
      </c>
      <c r="V13" s="4" t="n">
        <v>2.391933406897806e-08</v>
      </c>
      <c r="W13" s="4" t="n">
        <v>1.262718640759886e-08</v>
      </c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0.000648</v>
      </c>
      <c r="F14" s="3" t="n">
        <v>3</v>
      </c>
      <c r="G14" s="3" t="inlineStr">
        <is>
          <t>[3327, 3]</t>
        </is>
      </c>
      <c r="H14" s="3" t="inlineStr">
        <is>
          <t>[3327, 3]</t>
        </is>
      </c>
      <c r="I14" s="3" t="n"/>
      <c r="J14" s="3" t="inlineStr">
        <is>
          <t>[3327, 3, 32]</t>
        </is>
      </c>
      <c r="K14" s="3" t="inlineStr">
        <is>
          <t>[false, 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0.5451025366783142</v>
      </c>
      <c r="S14" s="4" t="n">
        <v>0.2274231165647506</v>
      </c>
      <c r="T14" s="4" t="n">
        <v>0.2274743765592575</v>
      </c>
      <c r="U14" s="4" t="n">
        <v>4.305232778278878e-06</v>
      </c>
      <c r="V14" s="4" t="n">
        <v>2.673400331332232e-06</v>
      </c>
      <c r="W14" s="4" t="n">
        <v>2.959058519991231e-06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0.000648</v>
      </c>
      <c r="F15" s="3" t="n">
        <v>3</v>
      </c>
      <c r="G15" s="3" t="inlineStr">
        <is>
          <t>[3327, 3]</t>
        </is>
      </c>
      <c r="H15" s="3" t="inlineStr">
        <is>
          <t>[3327, 3]</t>
        </is>
      </c>
      <c r="I15" s="3" t="n"/>
      <c r="J15" s="3" t="inlineStr">
        <is>
          <t>[3327, 3, 32]</t>
        </is>
      </c>
      <c r="K15" s="3" t="inlineStr">
        <is>
          <t>[false, 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0.5451467037200928</v>
      </c>
      <c r="S15" s="4" t="n">
        <v>0.2274151593446731</v>
      </c>
      <c r="T15" s="4" t="n">
        <v>0.227438136935234</v>
      </c>
      <c r="U15" s="4" t="n">
        <v>1.354032619360623e-08</v>
      </c>
      <c r="V15" s="4" t="n">
        <v>1.77564807302133e-08</v>
      </c>
      <c r="W15" s="4" t="n">
        <v>2.755849060065429e-08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0.000648</v>
      </c>
      <c r="F16" s="3" t="n">
        <v>3</v>
      </c>
      <c r="G16" s="3" t="inlineStr">
        <is>
          <t>[3327, 3]</t>
        </is>
      </c>
      <c r="H16" s="3" t="inlineStr">
        <is>
          <t>[3327, 3]</t>
        </is>
      </c>
      <c r="I16" s="3" t="n"/>
      <c r="J16" s="3" t="inlineStr">
        <is>
          <t>[3327, 3, 6]</t>
        </is>
      </c>
      <c r="K16" s="3" t="inlineStr">
        <is>
          <t>[false, 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0.5450713038444519</v>
      </c>
      <c r="S16" s="4" t="n">
        <v>0.2274959683418274</v>
      </c>
      <c r="T16" s="4" t="n">
        <v>0.2274327725172042</v>
      </c>
      <c r="U16" s="4" t="n">
        <v>0</v>
      </c>
      <c r="V16" s="4" t="n">
        <v>0</v>
      </c>
      <c r="W16" s="4" t="n">
        <v>0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0.000648</v>
      </c>
      <c r="F17" s="3" t="n">
        <v>3</v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>
        <v>0</v>
      </c>
      <c r="P17" s="5" t="n">
        <v>8.047960239876614e-07</v>
      </c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0.000648</v>
      </c>
      <c r="F18" s="3" t="n">
        <v>3</v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n">
        <v>0</v>
      </c>
      <c r="P18" s="5" t="n">
        <v>8.70196983259335e-07</v>
      </c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0.000648</v>
      </c>
      <c r="F19" s="3" t="n">
        <v>3</v>
      </c>
      <c r="G19" s="3" t="n"/>
      <c r="H19" s="3" t="n"/>
      <c r="I19" s="3" t="n"/>
      <c r="J19" s="3" t="n"/>
      <c r="K19" s="3" t="n"/>
      <c r="L19" s="3" t="n"/>
      <c r="M19" s="3" t="n"/>
      <c r="N19" s="3" t="n"/>
      <c r="O19" s="3" t="n">
        <v>0</v>
      </c>
      <c r="P19" s="5" t="n">
        <v>8.490150662624614e-07</v>
      </c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0.000648</v>
      </c>
      <c r="F20" s="3" t="n">
        <v>3</v>
      </c>
      <c r="G20" s="3" t="inlineStr">
        <is>
          <t>[3327, 3]</t>
        </is>
      </c>
      <c r="H20" s="3" t="inlineStr">
        <is>
          <t>[3327, 3]</t>
        </is>
      </c>
      <c r="I20" s="3" t="n"/>
      <c r="J20" s="3" t="inlineStr">
        <is>
          <t>[3327, 3, 32]</t>
        </is>
      </c>
      <c r="K20" s="3" t="inlineStr">
        <is>
          <t>[false, false, false]</t>
        </is>
      </c>
      <c r="L20" s="3" t="n"/>
      <c r="M20" s="3" t="n"/>
      <c r="N20" s="3" t="n"/>
      <c r="O20" s="3" t="n">
        <v>0</v>
      </c>
      <c r="P20" s="3" t="n"/>
      <c r="Q20" s="3" t="n"/>
      <c r="R20" s="4" t="n">
        <v>0.5449433326721191</v>
      </c>
      <c r="S20" s="4" t="n">
        <v>0.2275024801492691</v>
      </c>
      <c r="T20" s="4" t="n">
        <v>0.2275541871786117</v>
      </c>
      <c r="U20" s="4" t="n">
        <v>4.397760221763747e-06</v>
      </c>
      <c r="V20" s="4" t="n">
        <v>2.827566277119331e-06</v>
      </c>
      <c r="W20" s="4" t="n">
        <v>2.974491735585616e-06</v>
      </c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0.000648</v>
      </c>
      <c r="F21" s="3" t="n">
        <v>3</v>
      </c>
      <c r="G21" s="3" t="inlineStr">
        <is>
          <t>[3327, 3]</t>
        </is>
      </c>
      <c r="H21" s="3" t="inlineStr">
        <is>
          <t>[3327, 3]</t>
        </is>
      </c>
      <c r="I21" s="3" t="n"/>
      <c r="J21" s="3" t="inlineStr">
        <is>
          <t>[3327, 3, 32]</t>
        </is>
      </c>
      <c r="K21" s="3" t="inlineStr">
        <is>
          <t>[false, false, false]</t>
        </is>
      </c>
      <c r="L21" s="3" t="n"/>
      <c r="M21" s="3" t="n"/>
      <c r="N21" s="3" t="n"/>
      <c r="O21" s="3" t="n">
        <v>0</v>
      </c>
      <c r="P21" s="3" t="n"/>
      <c r="Q21" s="3" t="n"/>
      <c r="R21" s="4" t="n">
        <v>0.5449780225753784</v>
      </c>
      <c r="S21" s="4" t="n">
        <v>0.227503702044487</v>
      </c>
      <c r="T21" s="4" t="n">
        <v>0.2275182604789734</v>
      </c>
      <c r="U21" s="4" t="n">
        <v>4.718028634442817e-08</v>
      </c>
      <c r="V21" s="4" t="n">
        <v>2.569963353238336e-09</v>
      </c>
      <c r="W21" s="4" t="n">
        <v>1.358835710618678e-08</v>
      </c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0.000648</v>
      </c>
      <c r="F22" s="3" t="n">
        <v>3</v>
      </c>
      <c r="G22" s="3" t="inlineStr">
        <is>
          <t>[3327, 3]</t>
        </is>
      </c>
      <c r="H22" s="3" t="inlineStr">
        <is>
          <t>[3327, 3]</t>
        </is>
      </c>
      <c r="I22" s="3" t="n"/>
      <c r="J22" s="3" t="inlineStr">
        <is>
          <t>[3327, 3, 6]</t>
        </is>
      </c>
      <c r="K22" s="3" t="inlineStr">
        <is>
          <t>[false, 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0.5449182391166687</v>
      </c>
      <c r="S22" s="4" t="n">
        <v>0.2275720536708831</v>
      </c>
      <c r="T22" s="4" t="n">
        <v>0.2275097817182541</v>
      </c>
      <c r="U22" s="4" t="n">
        <v>0</v>
      </c>
      <c r="V22" s="4" t="n">
        <v>0</v>
      </c>
      <c r="W22" s="4" t="n">
        <v>0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0.000648</v>
      </c>
      <c r="F23" s="3" t="n">
        <v>3</v>
      </c>
      <c r="G23" s="3" t="inlineStr">
        <is>
          <t>[3327, 3]</t>
        </is>
      </c>
      <c r="H23" s="3" t="inlineStr">
        <is>
          <t>[3327, 3]</t>
        </is>
      </c>
      <c r="I23" s="3" t="n"/>
      <c r="J23" s="3" t="inlineStr">
        <is>
          <t>[3327, 3, 32]</t>
        </is>
      </c>
      <c r="K23" s="3" t="inlineStr">
        <is>
          <t>[false, 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0.5449433326721191</v>
      </c>
      <c r="S23" s="4" t="n">
        <v>0.2275024801492691</v>
      </c>
      <c r="T23" s="4" t="n">
        <v>0.2275541871786117</v>
      </c>
      <c r="U23" s="4" t="n">
        <v>4.397760221763747e-06</v>
      </c>
      <c r="V23" s="4" t="n">
        <v>2.827566277119331e-06</v>
      </c>
      <c r="W23" s="4" t="n">
        <v>2.974491735585616e-06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0.000648</v>
      </c>
      <c r="F24" s="3" t="n">
        <v>3</v>
      </c>
      <c r="G24" s="3" t="inlineStr">
        <is>
          <t>[3327, 3]</t>
        </is>
      </c>
      <c r="H24" s="3" t="inlineStr">
        <is>
          <t>[3327, 3]</t>
        </is>
      </c>
      <c r="I24" s="3" t="n"/>
      <c r="J24" s="3" t="inlineStr">
        <is>
          <t>[3327, 3, 32]</t>
        </is>
      </c>
      <c r="K24" s="3" t="inlineStr">
        <is>
          <t>[false, 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0.5449780225753784</v>
      </c>
      <c r="S24" s="4" t="n">
        <v>0.227503702044487</v>
      </c>
      <c r="T24" s="4" t="n">
        <v>0.2275182604789734</v>
      </c>
      <c r="U24" s="4" t="n">
        <v>4.718028634442817e-08</v>
      </c>
      <c r="V24" s="4" t="n">
        <v>2.569963353238336e-09</v>
      </c>
      <c r="W24" s="4" t="n">
        <v>1.358835710618678e-08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0.000648</v>
      </c>
      <c r="F25" s="3" t="n">
        <v>3</v>
      </c>
      <c r="G25" s="3" t="inlineStr">
        <is>
          <t>[3327, 3]</t>
        </is>
      </c>
      <c r="H25" s="3" t="inlineStr">
        <is>
          <t>[3327, 3]</t>
        </is>
      </c>
      <c r="I25" s="3" t="n"/>
      <c r="J25" s="3" t="inlineStr">
        <is>
          <t>[3327, 3, 6]</t>
        </is>
      </c>
      <c r="K25" s="3" t="inlineStr">
        <is>
          <t>[false, 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0.5449182391166687</v>
      </c>
      <c r="S25" s="4" t="n">
        <v>0.2275720536708831</v>
      </c>
      <c r="T25" s="4" t="n">
        <v>0.2275097817182541</v>
      </c>
      <c r="U25" s="4" t="n">
        <v>0</v>
      </c>
      <c r="V25" s="4" t="n">
        <v>0</v>
      </c>
      <c r="W25" s="4" t="n">
        <v>0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5.038847999999999e-05</v>
      </c>
      <c r="F26" s="3" t="n">
        <v>3</v>
      </c>
      <c r="G26" s="3" t="inlineStr">
        <is>
          <t>[3327, 3]</t>
        </is>
      </c>
      <c r="H26" s="3" t="inlineStr">
        <is>
          <t>[3327, 3]</t>
        </is>
      </c>
      <c r="I26" s="3" t="n"/>
      <c r="J26" s="3" t="inlineStr">
        <is>
          <t>[3327, 3, 32]</t>
        </is>
      </c>
      <c r="K26" s="3" t="inlineStr">
        <is>
          <t>[false, 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0.5418487191200256</v>
      </c>
      <c r="S26" s="4" t="n">
        <v>0.2290671318769455</v>
      </c>
      <c r="T26" s="4" t="n">
        <v>0.2290841490030288</v>
      </c>
      <c r="U26" s="4" t="n">
        <v>3.264943302383472e-07</v>
      </c>
      <c r="V26" s="4" t="n">
        <v>2.115363031407469e-07</v>
      </c>
      <c r="W26" s="4" t="n">
        <v>2.109488690393846e-07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5.038847999999999e-05</v>
      </c>
      <c r="F27" s="3" t="n">
        <v>3</v>
      </c>
      <c r="G27" s="3" t="inlineStr">
        <is>
          <t>[3327, 3]</t>
        </is>
      </c>
      <c r="H27" s="3" t="inlineStr">
        <is>
          <t>[3327, 3]</t>
        </is>
      </c>
      <c r="I27" s="3" t="n"/>
      <c r="J27" s="3" t="inlineStr">
        <is>
          <t>[3327, 3, 32]</t>
        </is>
      </c>
      <c r="K27" s="3" t="inlineStr">
        <is>
          <t>[false, 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0.5418494939804077</v>
      </c>
      <c r="S27" s="4" t="n">
        <v>0.2290661931037902</v>
      </c>
      <c r="T27" s="4" t="n">
        <v>0.229084312915802</v>
      </c>
      <c r="U27" s="4" t="n">
        <v>4.293202238159211e-08</v>
      </c>
      <c r="V27" s="4" t="n">
        <v>1.073300559539803e-08</v>
      </c>
      <c r="W27" s="4" t="n">
        <v>1.291706075434717e-09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5.038847999999999e-05</v>
      </c>
      <c r="F28" s="3" t="n">
        <v>3</v>
      </c>
      <c r="G28" s="3" t="inlineStr">
        <is>
          <t>[3327, 3]</t>
        </is>
      </c>
      <c r="H28" s="3" t="inlineStr">
        <is>
          <t>[3327, 3]</t>
        </is>
      </c>
      <c r="I28" s="3" t="n"/>
      <c r="J28" s="3" t="inlineStr">
        <is>
          <t>[3327, 3, 6]</t>
        </is>
      </c>
      <c r="K28" s="3" t="inlineStr">
        <is>
          <t>[false, false, false]</t>
        </is>
      </c>
      <c r="L28" s="3" t="n"/>
      <c r="M28" s="3" t="n"/>
      <c r="N28" s="3" t="n"/>
      <c r="O28" s="3" t="n">
        <v>0</v>
      </c>
      <c r="P28" s="3" t="n"/>
      <c r="Q28" s="3" t="n"/>
      <c r="R28" s="4" t="n">
        <v>0.5418444275856018</v>
      </c>
      <c r="S28" s="4" t="n">
        <v>0.2290738224983215</v>
      </c>
      <c r="T28" s="4" t="n">
        <v>0.229081779718399</v>
      </c>
      <c r="U28" s="4" t="n">
        <v>0</v>
      </c>
      <c r="V28" s="4" t="n">
        <v>0</v>
      </c>
      <c r="W28" s="4" t="n">
        <v>0</v>
      </c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5.038847999999999e-05</v>
      </c>
      <c r="F29" s="3" t="n">
        <v>3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3.450033792582312e-07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5.038847999999999e-05</v>
      </c>
      <c r="F30" s="3" t="n">
        <v>3</v>
      </c>
      <c r="G30" s="3" t="n"/>
      <c r="H30" s="3" t="n"/>
      <c r="I30" s="3" t="n"/>
      <c r="J30" s="3" t="n"/>
      <c r="K30" s="3" t="n"/>
      <c r="L30" s="3" t="n"/>
      <c r="M30" s="3" t="n"/>
      <c r="N30" s="3" t="n"/>
      <c r="O30" s="3" t="n">
        <v>0</v>
      </c>
      <c r="P30" s="5" t="n">
        <v>3.49343823542884e-07</v>
      </c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5.038847999999999e-05</v>
      </c>
      <c r="F31" s="3" t="n">
        <v>3</v>
      </c>
      <c r="G31" s="3" t="n"/>
      <c r="H31" s="3" t="n"/>
      <c r="I31" s="3" t="n"/>
      <c r="J31" s="3" t="n"/>
      <c r="K31" s="3" t="n"/>
      <c r="L31" s="3" t="n"/>
      <c r="M31" s="3" t="n"/>
      <c r="N31" s="3" t="n"/>
      <c r="O31" s="3" t="n">
        <v>0</v>
      </c>
      <c r="P31" s="5" t="n">
        <v>3.813055400321976e-07</v>
      </c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5.038847999999999e-05</v>
      </c>
      <c r="F32" s="3" t="n">
        <v>3</v>
      </c>
      <c r="G32" s="3" t="inlineStr">
        <is>
          <t>[3327, 3]</t>
        </is>
      </c>
      <c r="H32" s="3" t="inlineStr">
        <is>
          <t>[3327, 3]</t>
        </is>
      </c>
      <c r="I32" s="3" t="n"/>
      <c r="J32" s="3" t="inlineStr">
        <is>
          <t>[3327, 3, 32]</t>
        </is>
      </c>
      <c r="K32" s="3" t="inlineStr">
        <is>
          <t>[false, 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0.5418363213539124</v>
      </c>
      <c r="S32" s="4" t="n">
        <v>0.2290733456611633</v>
      </c>
      <c r="T32" s="4" t="n">
        <v>0.2290903478860855</v>
      </c>
      <c r="U32" s="4" t="n">
        <v>3.062342273096874e-07</v>
      </c>
      <c r="V32" s="4" t="n">
        <v>2.016951299310677e-07</v>
      </c>
      <c r="W32" s="4" t="n">
        <v>2.002805388201523e-07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5.038847999999999e-05</v>
      </c>
      <c r="F33" s="3" t="n">
        <v>3</v>
      </c>
      <c r="G33" s="3" t="inlineStr">
        <is>
          <t>[3327, 3]</t>
        </is>
      </c>
      <c r="H33" s="3" t="inlineStr">
        <is>
          <t>[3327, 3]</t>
        </is>
      </c>
      <c r="I33" s="3" t="n"/>
      <c r="J33" s="3" t="inlineStr">
        <is>
          <t>[3327, 3, 32]</t>
        </is>
      </c>
      <c r="K33" s="3" t="inlineStr">
        <is>
          <t>[false, 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0.5418370366096497</v>
      </c>
      <c r="S33" s="4" t="n">
        <v>0.2290724664926529</v>
      </c>
      <c r="T33" s="4" t="n">
        <v>0.229090541601181</v>
      </c>
      <c r="U33" s="4" t="n">
        <v>0</v>
      </c>
      <c r="V33" s="4" t="n">
        <v>0</v>
      </c>
      <c r="W33" s="4" t="n">
        <v>0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5.038847999999999e-05</v>
      </c>
      <c r="F34" s="3" t="n">
        <v>3</v>
      </c>
      <c r="G34" s="3" t="inlineStr">
        <is>
          <t>[3327, 3]</t>
        </is>
      </c>
      <c r="H34" s="3" t="inlineStr">
        <is>
          <t>[3327, 3]</t>
        </is>
      </c>
      <c r="I34" s="3" t="n"/>
      <c r="J34" s="3" t="inlineStr">
        <is>
          <t>[3327, 3, 6]</t>
        </is>
      </c>
      <c r="K34" s="3" t="inlineStr">
        <is>
          <t>[false, 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0.5418322086334229</v>
      </c>
      <c r="S34" s="4" t="n">
        <v>0.2290800213813781</v>
      </c>
      <c r="T34" s="4" t="n">
        <v>0.2290878146886825</v>
      </c>
      <c r="U34" s="4" t="n">
        <v>0</v>
      </c>
      <c r="V34" s="4" t="n">
        <v>0</v>
      </c>
      <c r="W34" s="4" t="n">
        <v>0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5.038847999999999e-05</v>
      </c>
      <c r="F35" s="3" t="n">
        <v>3</v>
      </c>
      <c r="G35" s="3" t="inlineStr">
        <is>
          <t>[3327, 3]</t>
        </is>
      </c>
      <c r="H35" s="3" t="inlineStr">
        <is>
          <t>[3327, 3]</t>
        </is>
      </c>
      <c r="I35" s="3" t="n"/>
      <c r="J35" s="3" t="inlineStr">
        <is>
          <t>[3327, 3, 32]</t>
        </is>
      </c>
      <c r="K35" s="3" t="inlineStr">
        <is>
          <t>[false, 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0.5418363213539124</v>
      </c>
      <c r="S35" s="4" t="n">
        <v>0.2290733456611633</v>
      </c>
      <c r="T35" s="4" t="n">
        <v>0.2290903478860855</v>
      </c>
      <c r="U35" s="4" t="n">
        <v>3.062342273096874e-07</v>
      </c>
      <c r="V35" s="4" t="n">
        <v>2.016951299310677e-07</v>
      </c>
      <c r="W35" s="4" t="n">
        <v>2.002805388201523e-07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5.038847999999999e-05</v>
      </c>
      <c r="F36" s="3" t="n">
        <v>3</v>
      </c>
      <c r="G36" s="3" t="inlineStr">
        <is>
          <t>[3327, 3]</t>
        </is>
      </c>
      <c r="H36" s="3" t="inlineStr">
        <is>
          <t>[3327, 3]</t>
        </is>
      </c>
      <c r="I36" s="3" t="n"/>
      <c r="J36" s="3" t="inlineStr">
        <is>
          <t>[3327, 3, 32]</t>
        </is>
      </c>
      <c r="K36" s="3" t="inlineStr">
        <is>
          <t>[false, false, false]</t>
        </is>
      </c>
      <c r="L36" s="3" t="n"/>
      <c r="M36" s="3" t="n"/>
      <c r="N36" s="3" t="n"/>
      <c r="O36" s="3" t="n">
        <v>0</v>
      </c>
      <c r="P36" s="3" t="n"/>
      <c r="Q36" s="3" t="n"/>
      <c r="R36" s="4" t="n">
        <v>0.5418370366096497</v>
      </c>
      <c r="S36" s="4" t="n">
        <v>0.2290724664926529</v>
      </c>
      <c r="T36" s="4" t="n">
        <v>0.229090541601181</v>
      </c>
      <c r="U36" s="4" t="n">
        <v>0</v>
      </c>
      <c r="V36" s="4" t="n">
        <v>0</v>
      </c>
      <c r="W36" s="4" t="n">
        <v>0</v>
      </c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5.038847999999999e-05</v>
      </c>
      <c r="F37" s="3" t="n">
        <v>3</v>
      </c>
      <c r="G37" s="3" t="inlineStr">
        <is>
          <t>[3327, 3]</t>
        </is>
      </c>
      <c r="H37" s="3" t="inlineStr">
        <is>
          <t>[3327, 3]</t>
        </is>
      </c>
      <c r="I37" s="3" t="n"/>
      <c r="J37" s="3" t="inlineStr">
        <is>
          <t>[3327, 3, 6]</t>
        </is>
      </c>
      <c r="K37" s="3" t="inlineStr">
        <is>
          <t>[false, false, false]</t>
        </is>
      </c>
      <c r="L37" s="3" t="n"/>
      <c r="M37" s="3" t="n"/>
      <c r="N37" s="3" t="n"/>
      <c r="O37" s="3" t="n">
        <v>0</v>
      </c>
      <c r="P37" s="3" t="n"/>
      <c r="Q37" s="3" t="n"/>
      <c r="R37" s="4" t="n">
        <v>0.5418322086334229</v>
      </c>
      <c r="S37" s="4" t="n">
        <v>0.2290800213813781</v>
      </c>
      <c r="T37" s="4" t="n">
        <v>0.2290878146886825</v>
      </c>
      <c r="U37" s="4" t="n">
        <v>0</v>
      </c>
      <c r="V37" s="4" t="n">
        <v>0</v>
      </c>
      <c r="W37" s="4" t="n">
        <v>0</v>
      </c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1e-05</v>
      </c>
      <c r="F38" s="3" t="n">
        <v>3</v>
      </c>
      <c r="G38" s="3" t="inlineStr">
        <is>
          <t>[3327, 3]</t>
        </is>
      </c>
      <c r="H38" s="3" t="inlineStr">
        <is>
          <t>[3327, 3]</t>
        </is>
      </c>
      <c r="I38" s="3" t="n"/>
      <c r="J38" s="3" t="inlineStr">
        <is>
          <t>[3327, 3, 32]</t>
        </is>
      </c>
      <c r="K38" s="3" t="inlineStr">
        <is>
          <t>[false, 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0.5415340662002563</v>
      </c>
      <c r="S38" s="4" t="n">
        <v>0.2292245626449585</v>
      </c>
      <c r="T38" s="4" t="n">
        <v>0.2292414158582687</v>
      </c>
      <c r="U38" s="4" t="n">
        <v>1.131011302391016e-07</v>
      </c>
      <c r="V38" s="4" t="n">
        <v>5.489699717031726e-08</v>
      </c>
      <c r="W38" s="4" t="n">
        <v>5.12657152285101e-08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1e-05</v>
      </c>
      <c r="F39" s="3" t="n">
        <v>3</v>
      </c>
      <c r="G39" s="3" t="inlineStr">
        <is>
          <t>[3327, 3]</t>
        </is>
      </c>
      <c r="H39" s="3" t="inlineStr">
        <is>
          <t>[3327, 3]</t>
        </is>
      </c>
      <c r="I39" s="3" t="n"/>
      <c r="J39" s="3" t="inlineStr">
        <is>
          <t>[3327, 3, 32]</t>
        </is>
      </c>
      <c r="K39" s="3" t="inlineStr">
        <is>
          <t>[false, 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0.5415343642234802</v>
      </c>
      <c r="S39" s="4" t="n">
        <v>0.229223683476448</v>
      </c>
      <c r="T39" s="4" t="n">
        <v>0.2292419970035553</v>
      </c>
      <c r="U39" s="4" t="n">
        <v>0</v>
      </c>
      <c r="V39" s="4" t="n">
        <v>0</v>
      </c>
      <c r="W39" s="4" t="n">
        <v>0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1e-05</v>
      </c>
      <c r="F40" s="3" t="n">
        <v>3</v>
      </c>
      <c r="G40" s="3" t="inlineStr">
        <is>
          <t>[3327, 3]</t>
        </is>
      </c>
      <c r="H40" s="3" t="inlineStr">
        <is>
          <t>[3327, 3]</t>
        </is>
      </c>
      <c r="I40" s="3" t="n"/>
      <c r="J40" s="3" t="inlineStr">
        <is>
          <t>[3327, 3, 6]</t>
        </is>
      </c>
      <c r="K40" s="3" t="inlineStr">
        <is>
          <t>[false, 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0.5415337681770325</v>
      </c>
      <c r="S40" s="4" t="n">
        <v>0.2292311042547226</v>
      </c>
      <c r="T40" s="4" t="n">
        <v>0.2292350977659225</v>
      </c>
      <c r="U40" s="4" t="n">
        <v>0</v>
      </c>
      <c r="V40" s="4" t="n">
        <v>0</v>
      </c>
      <c r="W40" s="4" t="n">
        <v>0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1e-05</v>
      </c>
      <c r="F41" s="3" t="n">
        <v>3</v>
      </c>
      <c r="G41" s="3" t="n"/>
      <c r="H41" s="3" t="n"/>
      <c r="I41" s="3" t="n"/>
      <c r="J41" s="3" t="n"/>
      <c r="K41" s="3" t="n"/>
      <c r="L41" s="3" t="n"/>
      <c r="M41" s="3" t="n"/>
      <c r="N41" s="3" t="n"/>
      <c r="O41" s="3" t="n">
        <v>0</v>
      </c>
      <c r="P41" s="5" t="n">
        <v>3.199294545247918e-07</v>
      </c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1e-05</v>
      </c>
      <c r="F42" s="3" t="n">
        <v>3</v>
      </c>
      <c r="G42" s="3" t="n"/>
      <c r="H42" s="3" t="n"/>
      <c r="I42" s="3" t="n"/>
      <c r="J42" s="3" t="n"/>
      <c r="K42" s="3" t="n"/>
      <c r="L42" s="3" t="n"/>
      <c r="M42" s="3" t="n"/>
      <c r="N42" s="3" t="n"/>
      <c r="O42" s="3" t="n">
        <v>0</v>
      </c>
      <c r="P42" s="5" t="n">
        <v>3.306392124412405e-07</v>
      </c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1e-05</v>
      </c>
      <c r="F43" s="3" t="n">
        <v>3</v>
      </c>
      <c r="G43" s="3" t="n"/>
      <c r="H43" s="3" t="n"/>
      <c r="I43" s="3" t="n"/>
      <c r="J43" s="3" t="n"/>
      <c r="K43" s="3" t="n"/>
      <c r="L43" s="3" t="n"/>
      <c r="M43" s="3" t="n"/>
      <c r="N43" s="3" t="n"/>
      <c r="O43" s="3" t="n">
        <v>0</v>
      </c>
      <c r="P43" s="5" t="n">
        <v>2.774385450273083e-07</v>
      </c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1e-05</v>
      </c>
      <c r="F44" s="3" t="n">
        <v>3</v>
      </c>
      <c r="G44" s="3" t="inlineStr">
        <is>
          <t>[3327, 3]</t>
        </is>
      </c>
      <c r="H44" s="3" t="inlineStr">
        <is>
          <t>[3327, 3]</t>
        </is>
      </c>
      <c r="I44" s="3" t="n"/>
      <c r="J44" s="3" t="inlineStr">
        <is>
          <t>[3327, 3, 32]</t>
        </is>
      </c>
      <c r="K44" s="3" t="inlineStr">
        <is>
          <t>[false, false, false]</t>
        </is>
      </c>
      <c r="L44" s="3" t="n"/>
      <c r="M44" s="3" t="n"/>
      <c r="N44" s="3" t="n"/>
      <c r="O44" s="3" t="n">
        <v>0</v>
      </c>
      <c r="P44" s="3" t="n"/>
      <c r="Q44" s="3" t="n"/>
      <c r="R44" s="4" t="n">
        <v>0.5415315628051758</v>
      </c>
      <c r="S44" s="4" t="n">
        <v>0.2292257845401764</v>
      </c>
      <c r="T44" s="4" t="n">
        <v>0.2292426824569702</v>
      </c>
      <c r="U44" s="4" t="n">
        <v>1.091197319169624e-07</v>
      </c>
      <c r="V44" s="4" t="n">
        <v>5.482769793729859e-08</v>
      </c>
      <c r="W44" s="4" t="n">
        <v>5.013175652379687e-08</v>
      </c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1e-05</v>
      </c>
      <c r="F45" s="3" t="n">
        <v>3</v>
      </c>
      <c r="G45" s="3" t="inlineStr">
        <is>
          <t>[3327, 3]</t>
        </is>
      </c>
      <c r="H45" s="3" t="inlineStr">
        <is>
          <t>[3327, 3]</t>
        </is>
      </c>
      <c r="I45" s="3" t="n"/>
      <c r="J45" s="3" t="inlineStr">
        <is>
          <t>[3327, 3, 32]</t>
        </is>
      </c>
      <c r="K45" s="3" t="inlineStr">
        <is>
          <t>[false, false, false]</t>
        </is>
      </c>
      <c r="L45" s="3" t="n"/>
      <c r="M45" s="3" t="n"/>
      <c r="N45" s="3" t="n"/>
      <c r="O45" s="3" t="n">
        <v>0</v>
      </c>
      <c r="P45" s="3" t="n"/>
      <c r="Q45" s="3" t="n"/>
      <c r="R45" s="4" t="n">
        <v>0.5415318608283997</v>
      </c>
      <c r="S45" s="4" t="n">
        <v>0.2292249351739883</v>
      </c>
      <c r="T45" s="4" t="n">
        <v>0.2292432487010955</v>
      </c>
      <c r="U45" s="4" t="n">
        <v>0</v>
      </c>
      <c r="V45" s="4" t="n">
        <v>0</v>
      </c>
      <c r="W45" s="4" t="n">
        <v>0</v>
      </c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1e-05</v>
      </c>
      <c r="F46" s="3" t="n">
        <v>3</v>
      </c>
      <c r="G46" s="3" t="inlineStr">
        <is>
          <t>[3327, 3]</t>
        </is>
      </c>
      <c r="H46" s="3" t="inlineStr">
        <is>
          <t>[3327, 3]</t>
        </is>
      </c>
      <c r="I46" s="3" t="n"/>
      <c r="J46" s="3" t="inlineStr">
        <is>
          <t>[3327, 3, 6]</t>
        </is>
      </c>
      <c r="K46" s="3" t="inlineStr">
        <is>
          <t>[false, 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0.5415312647819519</v>
      </c>
      <c r="S46" s="4" t="n">
        <v>0.2292324155569076</v>
      </c>
      <c r="T46" s="4" t="n">
        <v>0.2292363047599792</v>
      </c>
      <c r="U46" s="4" t="n">
        <v>0</v>
      </c>
      <c r="V46" s="4" t="n">
        <v>0</v>
      </c>
      <c r="W46" s="4" t="n">
        <v>0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1e-05</v>
      </c>
      <c r="F47" s="3" t="n">
        <v>3</v>
      </c>
      <c r="G47" s="3" t="inlineStr">
        <is>
          <t>[3327, 3]</t>
        </is>
      </c>
      <c r="H47" s="3" t="inlineStr">
        <is>
          <t>[3327, 3]</t>
        </is>
      </c>
      <c r="I47" s="3" t="n"/>
      <c r="J47" s="3" t="inlineStr">
        <is>
          <t>[3327, 3, 32]</t>
        </is>
      </c>
      <c r="K47" s="3" t="inlineStr">
        <is>
          <t>[false, 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0.5415315628051758</v>
      </c>
      <c r="S47" s="4" t="n">
        <v>0.2292257845401764</v>
      </c>
      <c r="T47" s="4" t="n">
        <v>0.2292426824569702</v>
      </c>
      <c r="U47" s="4" t="n">
        <v>1.091197319169624e-07</v>
      </c>
      <c r="V47" s="4" t="n">
        <v>5.482769793729859e-08</v>
      </c>
      <c r="W47" s="4" t="n">
        <v>5.013175652379687e-08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1e-05</v>
      </c>
      <c r="F48" s="3" t="n">
        <v>3</v>
      </c>
      <c r="G48" s="3" t="inlineStr">
        <is>
          <t>[3327, 3]</t>
        </is>
      </c>
      <c r="H48" s="3" t="inlineStr">
        <is>
          <t>[3327, 3]</t>
        </is>
      </c>
      <c r="I48" s="3" t="n"/>
      <c r="J48" s="3" t="inlineStr">
        <is>
          <t>[3327, 3, 32]</t>
        </is>
      </c>
      <c r="K48" s="3" t="inlineStr">
        <is>
          <t>[false, 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0.5415318608283997</v>
      </c>
      <c r="S48" s="4" t="n">
        <v>0.2292249351739883</v>
      </c>
      <c r="T48" s="4" t="n">
        <v>0.2292432487010955</v>
      </c>
      <c r="U48" s="4" t="n">
        <v>0</v>
      </c>
      <c r="V48" s="4" t="n">
        <v>0</v>
      </c>
      <c r="W48" s="4" t="n">
        <v>0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1e-05</v>
      </c>
      <c r="F49" s="3" t="n">
        <v>3</v>
      </c>
      <c r="G49" s="3" t="inlineStr">
        <is>
          <t>[3327, 3]</t>
        </is>
      </c>
      <c r="H49" s="3" t="inlineStr">
        <is>
          <t>[3327, 3]</t>
        </is>
      </c>
      <c r="I49" s="3" t="n"/>
      <c r="J49" s="3" t="inlineStr">
        <is>
          <t>[3327, 3, 6]</t>
        </is>
      </c>
      <c r="K49" s="3" t="inlineStr">
        <is>
          <t>[false, 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0.5415312647819519</v>
      </c>
      <c r="S49" s="4" t="n">
        <v>0.2292324155569076</v>
      </c>
      <c r="T49" s="4" t="n">
        <v>0.2292363047599792</v>
      </c>
      <c r="U49" s="4" t="n">
        <v>0</v>
      </c>
      <c r="V49" s="4" t="n">
        <v>0</v>
      </c>
      <c r="W49" s="4" t="n">
        <v>0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1e-05</v>
      </c>
      <c r="F50" s="3" t="n">
        <v>3</v>
      </c>
      <c r="G50" s="3" t="inlineStr">
        <is>
          <t>[3327, 3]</t>
        </is>
      </c>
      <c r="H50" s="3" t="inlineStr">
        <is>
          <t>[3327, 3]</t>
        </is>
      </c>
      <c r="I50" s="3" t="n"/>
      <c r="J50" s="3" t="inlineStr">
        <is>
          <t>[3327, 3, 32]</t>
        </is>
      </c>
      <c r="K50" s="3" t="inlineStr">
        <is>
          <t>[false, false, false]</t>
        </is>
      </c>
      <c r="L50" s="3" t="n"/>
      <c r="M50" s="3" t="n"/>
      <c r="N50" s="3" t="n"/>
      <c r="O50" s="3" t="n">
        <v>0</v>
      </c>
      <c r="P50" s="3" t="n"/>
      <c r="Q50" s="3" t="n"/>
      <c r="R50" s="4" t="n">
        <v>0.5414087772369385</v>
      </c>
      <c r="S50" s="4" t="n">
        <v>0.2292873412370681</v>
      </c>
      <c r="T50" s="4" t="n">
        <v>0.2293038815259933</v>
      </c>
      <c r="U50" s="4" t="n">
        <v>8.841671217396653e-08</v>
      </c>
      <c r="V50" s="4" t="n">
        <v>4.383829832477205e-08</v>
      </c>
      <c r="W50" s="4" t="n">
        <v>4.487270288677792e-08</v>
      </c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1e-05</v>
      </c>
      <c r="F51" s="3" t="n">
        <v>3</v>
      </c>
      <c r="G51" s="3" t="inlineStr">
        <is>
          <t>[3327, 3]</t>
        </is>
      </c>
      <c r="H51" s="3" t="inlineStr">
        <is>
          <t>[3327, 3]</t>
        </is>
      </c>
      <c r="I51" s="3" t="n"/>
      <c r="J51" s="3" t="inlineStr">
        <is>
          <t>[3327, 3, 32]</t>
        </is>
      </c>
      <c r="K51" s="3" t="inlineStr">
        <is>
          <t>[false, false, false]</t>
        </is>
      </c>
      <c r="L51" s="3" t="n"/>
      <c r="M51" s="3" t="n"/>
      <c r="N51" s="3" t="n"/>
      <c r="O51" s="3" t="n">
        <v>0</v>
      </c>
      <c r="P51" s="3" t="n"/>
      <c r="Q51" s="3" t="n"/>
      <c r="R51" s="4" t="n">
        <v>0.5414096713066101</v>
      </c>
      <c r="S51" s="4" t="n">
        <v>0.2292865067720413</v>
      </c>
      <c r="T51" s="4" t="n">
        <v>0.2293039262294769</v>
      </c>
      <c r="U51" s="4" t="n">
        <v>0</v>
      </c>
      <c r="V51" s="4" t="n">
        <v>0</v>
      </c>
      <c r="W51" s="4" t="n">
        <v>0</v>
      </c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1e-05</v>
      </c>
      <c r="F52" s="3" t="n">
        <v>3</v>
      </c>
      <c r="G52" s="3" t="inlineStr">
        <is>
          <t>[3327, 3]</t>
        </is>
      </c>
      <c r="H52" s="3" t="inlineStr">
        <is>
          <t>[3327, 3]</t>
        </is>
      </c>
      <c r="I52" s="3" t="n"/>
      <c r="J52" s="3" t="inlineStr">
        <is>
          <t>[3327, 3, 6]</t>
        </is>
      </c>
      <c r="K52" s="3" t="inlineStr">
        <is>
          <t>[false, false, false]</t>
        </is>
      </c>
      <c r="L52" s="3" t="n"/>
      <c r="M52" s="3" t="n"/>
      <c r="N52" s="3" t="n"/>
      <c r="O52" s="3" t="n">
        <v>0</v>
      </c>
      <c r="P52" s="3" t="n"/>
      <c r="Q52" s="3" t="n"/>
      <c r="R52" s="4" t="n">
        <v>0.541408896446228</v>
      </c>
      <c r="S52" s="4" t="n">
        <v>0.2292940616607666</v>
      </c>
      <c r="T52" s="4" t="n">
        <v>0.2292969822883606</v>
      </c>
      <c r="U52" s="4" t="n">
        <v>0</v>
      </c>
      <c r="V52" s="4" t="n">
        <v>0</v>
      </c>
      <c r="W52" s="4" t="n">
        <v>0</v>
      </c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1e-05</v>
      </c>
      <c r="F53" s="3" t="n">
        <v>3</v>
      </c>
      <c r="G53" s="3" t="n"/>
      <c r="H53" s="3" t="n"/>
      <c r="I53" s="3" t="n"/>
      <c r="J53" s="3" t="n"/>
      <c r="K53" s="3" t="n"/>
      <c r="L53" s="3" t="n"/>
      <c r="M53" s="3" t="n"/>
      <c r="N53" s="3" t="n"/>
      <c r="O53" s="3" t="n">
        <v>0</v>
      </c>
      <c r="P53" s="5" t="n">
        <v>3.122430398252144e-07</v>
      </c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1e-05</v>
      </c>
      <c r="F54" s="3" t="n">
        <v>3</v>
      </c>
      <c r="G54" s="3" t="n"/>
      <c r="H54" s="3" t="n"/>
      <c r="I54" s="3" t="n"/>
      <c r="J54" s="3" t="n"/>
      <c r="K54" s="3" t="n"/>
      <c r="L54" s="3" t="n"/>
      <c r="M54" s="3" t="n"/>
      <c r="N54" s="3" t="n"/>
      <c r="O54" s="3" t="n">
        <v>0</v>
      </c>
      <c r="P54" s="5" t="n">
        <v>2.953131021050634e-07</v>
      </c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1e-05</v>
      </c>
      <c r="F55" s="3" t="n">
        <v>3</v>
      </c>
      <c r="G55" s="3" t="n"/>
      <c r="H55" s="3" t="n"/>
      <c r="I55" s="3" t="n"/>
      <c r="J55" s="3" t="n"/>
      <c r="K55" s="3" t="n"/>
      <c r="L55" s="3" t="n"/>
      <c r="M55" s="3" t="n"/>
      <c r="N55" s="3" t="n"/>
      <c r="O55" s="3" t="n">
        <v>0</v>
      </c>
      <c r="P55" s="5" t="n">
        <v>2.619701149347478e-07</v>
      </c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1e-05</v>
      </c>
      <c r="F56" s="3" t="n">
        <v>3</v>
      </c>
      <c r="G56" s="3" t="inlineStr">
        <is>
          <t>[3327, 3]</t>
        </is>
      </c>
      <c r="H56" s="3" t="inlineStr">
        <is>
          <t>[3327, 3]</t>
        </is>
      </c>
      <c r="I56" s="3" t="n"/>
      <c r="J56" s="3" t="inlineStr">
        <is>
          <t>[3327, 3, 32]</t>
        </is>
      </c>
      <c r="K56" s="3" t="inlineStr">
        <is>
          <t>[false, false, false]</t>
        </is>
      </c>
      <c r="L56" s="3" t="n"/>
      <c r="M56" s="3" t="n"/>
      <c r="N56" s="3" t="n"/>
      <c r="O56" s="3" t="n">
        <v>0</v>
      </c>
      <c r="P56" s="3" t="n"/>
      <c r="Q56" s="3" t="n"/>
      <c r="R56" s="4" t="n">
        <v>0.5414062738418579</v>
      </c>
      <c r="S56" s="4" t="n">
        <v>0.2292885929346084</v>
      </c>
      <c r="T56" s="4" t="n">
        <v>0.2293051183223724</v>
      </c>
      <c r="U56" s="4" t="n">
        <v>9.121178834448075e-08</v>
      </c>
      <c r="V56" s="4" t="n">
        <v>4.475738535347774e-08</v>
      </c>
      <c r="W56" s="4" t="n">
        <v>3.81942832916593e-08</v>
      </c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1e-05</v>
      </c>
      <c r="F57" s="3" t="n">
        <v>3</v>
      </c>
      <c r="G57" s="3" t="inlineStr">
        <is>
          <t>[3327, 3]</t>
        </is>
      </c>
      <c r="H57" s="3" t="inlineStr">
        <is>
          <t>[3327, 3]</t>
        </is>
      </c>
      <c r="I57" s="3" t="n"/>
      <c r="J57" s="3" t="inlineStr">
        <is>
          <t>[3327, 3, 32]</t>
        </is>
      </c>
      <c r="K57" s="3" t="inlineStr">
        <is>
          <t>[false, false, false]</t>
        </is>
      </c>
      <c r="L57" s="3" t="n"/>
      <c r="M57" s="3" t="n"/>
      <c r="N57" s="3" t="n"/>
      <c r="O57" s="3" t="n">
        <v>0</v>
      </c>
      <c r="P57" s="3" t="n"/>
      <c r="Q57" s="3" t="n"/>
      <c r="R57" s="4" t="n">
        <v>0.5414071083068848</v>
      </c>
      <c r="S57" s="4" t="n">
        <v>0.229287788271904</v>
      </c>
      <c r="T57" s="4" t="n">
        <v>0.2293051779270172</v>
      </c>
      <c r="U57" s="4" t="n">
        <v>0</v>
      </c>
      <c r="V57" s="4" t="n">
        <v>0</v>
      </c>
      <c r="W57" s="4" t="n">
        <v>0</v>
      </c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1e-05</v>
      </c>
      <c r="F58" s="3" t="n">
        <v>3</v>
      </c>
      <c r="G58" s="3" t="inlineStr">
        <is>
          <t>[3327, 3]</t>
        </is>
      </c>
      <c r="H58" s="3" t="inlineStr">
        <is>
          <t>[3327, 3]</t>
        </is>
      </c>
      <c r="I58" s="3" t="n"/>
      <c r="J58" s="3" t="inlineStr">
        <is>
          <t>[3327, 3, 6]</t>
        </is>
      </c>
      <c r="K58" s="3" t="inlineStr">
        <is>
          <t>[false, false, false]</t>
        </is>
      </c>
      <c r="L58" s="3" t="n"/>
      <c r="M58" s="3" t="n"/>
      <c r="N58" s="3" t="n"/>
      <c r="O58" s="3" t="n">
        <v>0</v>
      </c>
      <c r="P58" s="3" t="n"/>
      <c r="Q58" s="3" t="n"/>
      <c r="R58" s="4" t="n">
        <v>0.5414064526557922</v>
      </c>
      <c r="S58" s="4" t="n">
        <v>0.229295328259468</v>
      </c>
      <c r="T58" s="4" t="n">
        <v>0.2292982041835785</v>
      </c>
      <c r="U58" s="4" t="n">
        <v>0</v>
      </c>
      <c r="V58" s="4" t="n">
        <v>0</v>
      </c>
      <c r="W58" s="4" t="n">
        <v>0</v>
      </c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1e-05</v>
      </c>
      <c r="F59" s="3" t="n">
        <v>3</v>
      </c>
      <c r="G59" s="3" t="inlineStr">
        <is>
          <t>[3327, 3]</t>
        </is>
      </c>
      <c r="H59" s="3" t="inlineStr">
        <is>
          <t>[3327, 3]</t>
        </is>
      </c>
      <c r="I59" s="3" t="n"/>
      <c r="J59" s="3" t="inlineStr">
        <is>
          <t>[3327, 3, 32]</t>
        </is>
      </c>
      <c r="K59" s="3" t="inlineStr">
        <is>
          <t>[false, false, false]</t>
        </is>
      </c>
      <c r="L59" s="3" t="n"/>
      <c r="M59" s="3" t="n"/>
      <c r="N59" s="3" t="n"/>
      <c r="O59" s="3" t="n">
        <v>0</v>
      </c>
      <c r="P59" s="3" t="n"/>
      <c r="Q59" s="3" t="n"/>
      <c r="R59" s="4" t="n">
        <v>0.5414062738418579</v>
      </c>
      <c r="S59" s="4" t="n">
        <v>0.2292885929346084</v>
      </c>
      <c r="T59" s="4" t="n">
        <v>0.2293051183223724</v>
      </c>
      <c r="U59" s="4" t="n">
        <v>9.121178834448075e-08</v>
      </c>
      <c r="V59" s="4" t="n">
        <v>4.475738535347774e-08</v>
      </c>
      <c r="W59" s="4" t="n">
        <v>3.81942832916593e-08</v>
      </c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1e-05</v>
      </c>
      <c r="F60" s="3" t="n">
        <v>3</v>
      </c>
      <c r="G60" s="3" t="inlineStr">
        <is>
          <t>[3327, 3]</t>
        </is>
      </c>
      <c r="H60" s="3" t="inlineStr">
        <is>
          <t>[3327, 3]</t>
        </is>
      </c>
      <c r="I60" s="3" t="n"/>
      <c r="J60" s="3" t="inlineStr">
        <is>
          <t>[3327, 3, 32]</t>
        </is>
      </c>
      <c r="K60" s="3" t="inlineStr">
        <is>
          <t>[false, false, false]</t>
        </is>
      </c>
      <c r="L60" s="3" t="n"/>
      <c r="M60" s="3" t="n"/>
      <c r="N60" s="3" t="n"/>
      <c r="O60" s="3" t="n">
        <v>0</v>
      </c>
      <c r="P60" s="3" t="n"/>
      <c r="Q60" s="3" t="n"/>
      <c r="R60" s="4" t="n">
        <v>0.5414071083068848</v>
      </c>
      <c r="S60" s="4" t="n">
        <v>0.229287788271904</v>
      </c>
      <c r="T60" s="4" t="n">
        <v>0.2293051779270172</v>
      </c>
      <c r="U60" s="4" t="n">
        <v>0</v>
      </c>
      <c r="V60" s="4" t="n">
        <v>0</v>
      </c>
      <c r="W60" s="4" t="n">
        <v>0</v>
      </c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1e-05</v>
      </c>
      <c r="F61" s="3" t="n">
        <v>3</v>
      </c>
      <c r="G61" s="3" t="inlineStr">
        <is>
          <t>[3327, 3]</t>
        </is>
      </c>
      <c r="H61" s="3" t="inlineStr">
        <is>
          <t>[3327, 3]</t>
        </is>
      </c>
      <c r="I61" s="3" t="n"/>
      <c r="J61" s="3" t="inlineStr">
        <is>
          <t>[3327, 3, 6]</t>
        </is>
      </c>
      <c r="K61" s="3" t="inlineStr">
        <is>
          <t>[false, false, false]</t>
        </is>
      </c>
      <c r="L61" s="3" t="n"/>
      <c r="M61" s="3" t="n"/>
      <c r="N61" s="3" t="n"/>
      <c r="O61" s="3" t="n">
        <v>0</v>
      </c>
      <c r="P61" s="3" t="n"/>
      <c r="Q61" s="3" t="n"/>
      <c r="R61" s="4" t="n">
        <v>0.5414064526557922</v>
      </c>
      <c r="S61" s="4" t="n">
        <v>0.229295328259468</v>
      </c>
      <c r="T61" s="4" t="n">
        <v>0.2292982041835785</v>
      </c>
      <c r="U61" s="4" t="n">
        <v>0</v>
      </c>
      <c r="V61" s="4" t="n">
        <v>0</v>
      </c>
      <c r="W61" s="4" t="n">
        <v>0</v>
      </c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3</v>
      </c>
      <c r="G62" s="3" t="inlineStr">
        <is>
          <t>[3327, 3]</t>
        </is>
      </c>
      <c r="H62" s="3" t="inlineStr">
        <is>
          <t>[3327, 3]</t>
        </is>
      </c>
      <c r="I62" s="3" t="n"/>
      <c r="J62" s="3" t="inlineStr">
        <is>
          <t>[3327, 3, 32]</t>
        </is>
      </c>
      <c r="K62" s="3" t="inlineStr">
        <is>
          <t>[false, false, false]</t>
        </is>
      </c>
      <c r="L62" s="3" t="n"/>
      <c r="M62" s="3" t="n"/>
      <c r="N62" s="3" t="n"/>
      <c r="O62" s="3" t="n">
        <v>0</v>
      </c>
      <c r="P62" s="3" t="n"/>
      <c r="Q62" s="3" t="n"/>
      <c r="R62" s="4" t="n">
        <v>0.541283130645752</v>
      </c>
      <c r="S62" s="4" t="n">
        <v>0.2293504476547241</v>
      </c>
      <c r="T62" s="4" t="n">
        <v>0.2293664515018463</v>
      </c>
      <c r="U62" s="4" t="n">
        <v>8.581702815035896e-08</v>
      </c>
      <c r="V62" s="4" t="n">
        <v>4.434514977447179e-08</v>
      </c>
      <c r="W62" s="4" t="n">
        <v>3.593123665268649e-08</v>
      </c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3</v>
      </c>
      <c r="G63" s="3" t="inlineStr">
        <is>
          <t>[3327, 3]</t>
        </is>
      </c>
      <c r="H63" s="3" t="inlineStr">
        <is>
          <t>[3327, 3]</t>
        </is>
      </c>
      <c r="I63" s="3" t="n"/>
      <c r="J63" s="3" t="inlineStr">
        <is>
          <t>[3327, 3, 32]</t>
        </is>
      </c>
      <c r="K63" s="3" t="inlineStr">
        <is>
          <t>[false, false, false]</t>
        </is>
      </c>
      <c r="L63" s="3" t="n"/>
      <c r="M63" s="3" t="n"/>
      <c r="N63" s="3" t="n"/>
      <c r="O63" s="3" t="n">
        <v>0</v>
      </c>
      <c r="P63" s="3" t="n"/>
      <c r="Q63" s="3" t="n"/>
      <c r="R63" s="4" t="n">
        <v>0.5412838459014893</v>
      </c>
      <c r="S63" s="4" t="n">
        <v>0.2293498665094375</v>
      </c>
      <c r="T63" s="4" t="n">
        <v>0.229366272687912</v>
      </c>
      <c r="U63" s="4" t="n">
        <v>0</v>
      </c>
      <c r="V63" s="4" t="n">
        <v>0</v>
      </c>
      <c r="W63" s="4" t="n">
        <v>0</v>
      </c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3</v>
      </c>
      <c r="G64" s="3" t="inlineStr">
        <is>
          <t>[3327, 3]</t>
        </is>
      </c>
      <c r="H64" s="3" t="inlineStr">
        <is>
          <t>[3327, 3]</t>
        </is>
      </c>
      <c r="I64" s="3" t="n"/>
      <c r="J64" s="3" t="inlineStr">
        <is>
          <t>[3327, 3, 6]</t>
        </is>
      </c>
      <c r="K64" s="3" t="inlineStr">
        <is>
          <t>[false, false, false]</t>
        </is>
      </c>
      <c r="L64" s="3" t="n"/>
      <c r="M64" s="3" t="n"/>
      <c r="N64" s="3" t="n"/>
      <c r="O64" s="3" t="n">
        <v>0</v>
      </c>
      <c r="P64" s="3" t="n"/>
      <c r="Q64" s="3" t="n"/>
      <c r="R64" s="4" t="n">
        <v>0.5412834286689758</v>
      </c>
      <c r="S64" s="4" t="n">
        <v>0.2293569445610046</v>
      </c>
      <c r="T64" s="4" t="n">
        <v>0.2293595969676971</v>
      </c>
      <c r="U64" s="4" t="n">
        <v>0</v>
      </c>
      <c r="V64" s="4" t="n">
        <v>0</v>
      </c>
      <c r="W64" s="4" t="n">
        <v>0</v>
      </c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3</v>
      </c>
      <c r="G65" s="3" t="n"/>
      <c r="H65" s="3" t="n"/>
      <c r="I65" s="3" t="n"/>
      <c r="J65" s="3" t="n"/>
      <c r="K65" s="3" t="n"/>
      <c r="L65" s="3" t="n"/>
      <c r="M65" s="3" t="n"/>
      <c r="N65" s="3" t="n"/>
      <c r="O65" s="3" t="n">
        <v>0</v>
      </c>
      <c r="P65" s="5" t="n">
        <v>3.228383457861714e-07</v>
      </c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3</v>
      </c>
      <c r="G66" s="3" t="n"/>
      <c r="H66" s="3" t="n"/>
      <c r="I66" s="3" t="n"/>
      <c r="J66" s="3" t="n"/>
      <c r="K66" s="3" t="n"/>
      <c r="L66" s="3" t="n"/>
      <c r="M66" s="3" t="n"/>
      <c r="N66" s="3" t="n"/>
      <c r="O66" s="3" t="n">
        <v>0</v>
      </c>
      <c r="P66" s="5" t="n">
        <v>3.219726373382831e-07</v>
      </c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3</v>
      </c>
      <c r="G67" s="3" t="n"/>
      <c r="H67" s="3" t="n"/>
      <c r="I67" s="3" t="n"/>
      <c r="J67" s="3" t="n"/>
      <c r="K67" s="3" t="n"/>
      <c r="L67" s="3" t="n"/>
      <c r="M67" s="3" t="n"/>
      <c r="N67" s="3" t="n"/>
      <c r="O67" s="3" t="n">
        <v>0</v>
      </c>
      <c r="P67" s="5" t="n">
        <v>3.206594385581182e-07</v>
      </c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3</v>
      </c>
      <c r="G68" s="3" t="inlineStr">
        <is>
          <t>[3327, 3]</t>
        </is>
      </c>
      <c r="H68" s="3" t="inlineStr">
        <is>
          <t>[3327, 3]</t>
        </is>
      </c>
      <c r="I68" s="3" t="n"/>
      <c r="J68" s="3" t="inlineStr">
        <is>
          <t>[3327, 3, 32]</t>
        </is>
      </c>
      <c r="K68" s="3" t="inlineStr">
        <is>
          <t>[false, false, false]</t>
        </is>
      </c>
      <c r="L68" s="3" t="n"/>
      <c r="M68" s="3" t="n"/>
      <c r="N68" s="3" t="n"/>
      <c r="O68" s="3" t="n">
        <v>0</v>
      </c>
      <c r="P68" s="3" t="n"/>
      <c r="Q68" s="3" t="n"/>
      <c r="R68" s="4" t="n">
        <v>0.5412805676460266</v>
      </c>
      <c r="S68" s="4" t="n">
        <v>0.2293516993522644</v>
      </c>
      <c r="T68" s="4" t="n">
        <v>0.2293677330017089</v>
      </c>
      <c r="U68" s="4" t="n">
        <v>1.097443345088323e-07</v>
      </c>
      <c r="V68" s="4" t="n">
        <v>4.680980936200285e-08</v>
      </c>
      <c r="W68" s="4" t="n">
        <v>3.683339144799902e-08</v>
      </c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3</v>
      </c>
      <c r="G69" s="3" t="inlineStr">
        <is>
          <t>[3327, 3]</t>
        </is>
      </c>
      <c r="H69" s="3" t="inlineStr">
        <is>
          <t>[3327, 3]</t>
        </is>
      </c>
      <c r="I69" s="3" t="n"/>
      <c r="J69" s="3" t="inlineStr">
        <is>
          <t>[3327, 3, 32]</t>
        </is>
      </c>
      <c r="K69" s="3" t="inlineStr">
        <is>
          <t>[false, false, false]</t>
        </is>
      </c>
      <c r="L69" s="3" t="n"/>
      <c r="M69" s="3" t="n"/>
      <c r="N69" s="3" t="n"/>
      <c r="O69" s="3" t="n">
        <v>0</v>
      </c>
      <c r="P69" s="3" t="n"/>
      <c r="Q69" s="3" t="n"/>
      <c r="R69" s="4" t="n">
        <v>0.5412813425064087</v>
      </c>
      <c r="S69" s="4" t="n">
        <v>0.2293511480093002</v>
      </c>
      <c r="T69" s="4" t="n">
        <v>0.2293675541877746</v>
      </c>
      <c r="U69" s="4" t="n">
        <v>0</v>
      </c>
      <c r="V69" s="4" t="n">
        <v>0</v>
      </c>
      <c r="W69" s="4" t="n">
        <v>0</v>
      </c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3</v>
      </c>
      <c r="G70" s="3" t="inlineStr">
        <is>
          <t>[3327, 3]</t>
        </is>
      </c>
      <c r="H70" s="3" t="inlineStr">
        <is>
          <t>[3327, 3]</t>
        </is>
      </c>
      <c r="I70" s="3" t="n"/>
      <c r="J70" s="3" t="inlineStr">
        <is>
          <t>[3327, 3, 6]</t>
        </is>
      </c>
      <c r="K70" s="3" t="inlineStr">
        <is>
          <t>[false, false, false]</t>
        </is>
      </c>
      <c r="L70" s="3" t="n"/>
      <c r="M70" s="3" t="n"/>
      <c r="N70" s="3" t="n"/>
      <c r="O70" s="3" t="n">
        <v>0</v>
      </c>
      <c r="P70" s="3" t="n"/>
      <c r="Q70" s="3" t="n"/>
      <c r="R70" s="4" t="n">
        <v>0.5412809252738953</v>
      </c>
      <c r="S70" s="4" t="n">
        <v>0.2293582260608673</v>
      </c>
      <c r="T70" s="4" t="n">
        <v>0.2293609082698822</v>
      </c>
      <c r="U70" s="4" t="n">
        <v>0</v>
      </c>
      <c r="V70" s="4" t="n">
        <v>0</v>
      </c>
      <c r="W70" s="4" t="n">
        <v>0</v>
      </c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3</v>
      </c>
      <c r="G71" s="3" t="inlineStr">
        <is>
          <t>[3327, 3]</t>
        </is>
      </c>
      <c r="H71" s="3" t="inlineStr">
        <is>
          <t>[3327, 3]</t>
        </is>
      </c>
      <c r="I71" s="3" t="n"/>
      <c r="J71" s="3" t="inlineStr">
        <is>
          <t>[3327, 3, 32]</t>
        </is>
      </c>
      <c r="K71" s="3" t="inlineStr">
        <is>
          <t>[false, false, false]</t>
        </is>
      </c>
      <c r="L71" s="3" t="n"/>
      <c r="M71" s="3" t="n"/>
      <c r="N71" s="3" t="n"/>
      <c r="O71" s="3" t="n">
        <v>0</v>
      </c>
      <c r="P71" s="3" t="n"/>
      <c r="Q71" s="3" t="n"/>
      <c r="R71" s="4" t="n">
        <v>0.5412805676460266</v>
      </c>
      <c r="S71" s="4" t="n">
        <v>0.2293516993522644</v>
      </c>
      <c r="T71" s="4" t="n">
        <v>0.2293677330017089</v>
      </c>
      <c r="U71" s="4" t="n">
        <v>1.097443345088323e-07</v>
      </c>
      <c r="V71" s="4" t="n">
        <v>4.680980936200285e-08</v>
      </c>
      <c r="W71" s="4" t="n">
        <v>3.683339144799902e-08</v>
      </c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3</v>
      </c>
      <c r="G72" s="3" t="inlineStr">
        <is>
          <t>[3327, 3]</t>
        </is>
      </c>
      <c r="H72" s="3" t="inlineStr">
        <is>
          <t>[3327, 3]</t>
        </is>
      </c>
      <c r="I72" s="3" t="n"/>
      <c r="J72" s="3" t="inlineStr">
        <is>
          <t>[3327, 3, 32]</t>
        </is>
      </c>
      <c r="K72" s="3" t="inlineStr">
        <is>
          <t>[false, false, false]</t>
        </is>
      </c>
      <c r="L72" s="3" t="n"/>
      <c r="M72" s="3" t="n"/>
      <c r="N72" s="3" t="n"/>
      <c r="O72" s="3" t="n">
        <v>0</v>
      </c>
      <c r="P72" s="3" t="n"/>
      <c r="Q72" s="3" t="n"/>
      <c r="R72" s="4" t="n">
        <v>0.5412813425064087</v>
      </c>
      <c r="S72" s="4" t="n">
        <v>0.2293511480093002</v>
      </c>
      <c r="T72" s="4" t="n">
        <v>0.2293675541877746</v>
      </c>
      <c r="U72" s="4" t="n">
        <v>0</v>
      </c>
      <c r="V72" s="4" t="n">
        <v>0</v>
      </c>
      <c r="W72" s="4" t="n">
        <v>0</v>
      </c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3</v>
      </c>
      <c r="G73" s="3" t="inlineStr">
        <is>
          <t>[3327, 3]</t>
        </is>
      </c>
      <c r="H73" s="3" t="inlineStr">
        <is>
          <t>[3327, 3]</t>
        </is>
      </c>
      <c r="I73" s="3" t="n"/>
      <c r="J73" s="3" t="inlineStr">
        <is>
          <t>[3327, 3, 6]</t>
        </is>
      </c>
      <c r="K73" s="3" t="inlineStr">
        <is>
          <t>[false, false, false]</t>
        </is>
      </c>
      <c r="L73" s="3" t="n"/>
      <c r="M73" s="3" t="n"/>
      <c r="N73" s="3" t="n"/>
      <c r="O73" s="3" t="n">
        <v>0</v>
      </c>
      <c r="P73" s="3" t="n"/>
      <c r="Q73" s="3" t="n"/>
      <c r="R73" s="4" t="n">
        <v>0.5412809252738953</v>
      </c>
      <c r="S73" s="4" t="n">
        <v>0.2293582260608673</v>
      </c>
      <c r="T73" s="4" t="n">
        <v>0.2293609082698822</v>
      </c>
      <c r="U73" s="4" t="n">
        <v>0</v>
      </c>
      <c r="V73" s="4" t="n">
        <v>0</v>
      </c>
      <c r="W73" s="4" t="n">
        <v>0</v>
      </c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</row>
  </sheetData>
  <autoFilter ref="A1:AI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73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73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73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73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73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73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2026-04-29T04:03:16Z</dcterms:created>
  <dcterms:modified xsi:type="dcterms:W3CDTF">2026-04-29T04:03:17Z</dcterms:modified>
</cp:coreProperties>
</file>