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[3327, 2]</t>
        </is>
      </c>
      <c r="H2" s="3" t="inlineStr">
        <is>
          <t>[3327, 2]</t>
        </is>
      </c>
      <c r="I2" s="3" t="n"/>
      <c r="J2" s="3" t="inlineStr">
        <is>
          <t>[3327,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0.7310584783554077</v>
      </c>
      <c r="S2" s="4" t="n">
        <v>0.2689414620399475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[3327, 2]</t>
        </is>
      </c>
      <c r="H3" s="3" t="inlineStr">
        <is>
          <t>[3327, 2]</t>
        </is>
      </c>
      <c r="I3" s="3" t="n"/>
      <c r="J3" s="3" t="inlineStr">
        <is>
          <t>[3327, 2, 64]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0.7310584783554077</v>
      </c>
      <c r="S3" s="4" t="n">
        <v>0.2689414620399475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[3327, 2]</t>
        </is>
      </c>
      <c r="H4" s="3" t="inlineStr">
        <is>
          <t>[3327, 2]</t>
        </is>
      </c>
      <c r="I4" s="3" t="n"/>
      <c r="J4" s="3" t="inlineStr">
        <is>
          <t>[3327, 2, 6]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0.7310584783554077</v>
      </c>
      <c r="S4" s="4" t="n">
        <v>0.2689414620399475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0.0269411681567879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0.1821843095966524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0.9758950413468652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[3327, 2]</t>
        </is>
      </c>
      <c r="H8" s="3" t="inlineStr">
        <is>
          <t>[3327, 2]</t>
        </is>
      </c>
      <c r="I8" s="3" t="n"/>
      <c r="J8" s="3" t="inlineStr">
        <is>
          <t>[3327,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0.7291761636734009</v>
      </c>
      <c r="S8" s="4" t="n">
        <v>0.2708238363265991</v>
      </c>
      <c r="T8" s="4" t="n">
        <v>0.0004257362743373</v>
      </c>
      <c r="U8" s="4" t="n">
        <v>0.0004257373511791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[3327, 2]</t>
        </is>
      </c>
      <c r="H9" s="3" t="inlineStr">
        <is>
          <t>[3327, 2]</t>
        </is>
      </c>
      <c r="I9" s="3" t="n"/>
      <c r="J9" s="3" t="inlineStr">
        <is>
          <t>[3327, 2, 64]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0.7336583733558655</v>
      </c>
      <c r="S9" s="4" t="n">
        <v>0.2663415670394897</v>
      </c>
      <c r="T9" s="4" t="n">
        <v>0.0038708730135113</v>
      </c>
      <c r="U9" s="4" t="n">
        <v>0.003870871849358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[3327, 2]</t>
        </is>
      </c>
      <c r="H10" s="3" t="inlineStr">
        <is>
          <t>[3327, 2]</t>
        </is>
      </c>
      <c r="I10" s="3" t="n"/>
      <c r="J10" s="3" t="inlineStr">
        <is>
          <t>[3327, 2, 6]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0.7059383392333984</v>
      </c>
      <c r="S10" s="4" t="n">
        <v>0.2940617501735687</v>
      </c>
      <c r="T10" s="4" t="n">
        <v>0.008999894373118799</v>
      </c>
      <c r="U10" s="4" t="n">
        <v>0.0089998953044414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[3327, 2]</t>
        </is>
      </c>
      <c r="H11" s="3" t="inlineStr">
        <is>
          <t>[3327, 2]</t>
        </is>
      </c>
      <c r="I11" s="3" t="n"/>
      <c r="J11" s="3" t="inlineStr">
        <is>
          <t>[3327, 2, 64]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0.7291761636734009</v>
      </c>
      <c r="S11" s="4" t="n">
        <v>0.2708238363265991</v>
      </c>
      <c r="T11" s="4" t="n">
        <v>0.0004257362743373</v>
      </c>
      <c r="U11" s="4" t="n">
        <v>0.0004257373511791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[3327, 2]</t>
        </is>
      </c>
      <c r="H12" s="3" t="inlineStr">
        <is>
          <t>[3327, 2]</t>
        </is>
      </c>
      <c r="I12" s="3" t="n"/>
      <c r="J12" s="3" t="inlineStr">
        <is>
          <t>[3327, 2, 64]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0.7336583733558655</v>
      </c>
      <c r="S12" s="4" t="n">
        <v>0.2663415670394897</v>
      </c>
      <c r="T12" s="4" t="n">
        <v>0.0038708730135113</v>
      </c>
      <c r="U12" s="4" t="n">
        <v>0.003870871849358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[3327, 2]</t>
        </is>
      </c>
      <c r="H13" s="3" t="inlineStr">
        <is>
          <t>[3327, 2]</t>
        </is>
      </c>
      <c r="I13" s="3" t="n"/>
      <c r="J13" s="3" t="inlineStr">
        <is>
          <t>[3327, 2, 6]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0.7059383392333984</v>
      </c>
      <c r="S13" s="4" t="n">
        <v>0.2940617501735687</v>
      </c>
      <c r="T13" s="4" t="n">
        <v>0.008999894373118799</v>
      </c>
      <c r="U13" s="4" t="n">
        <v>0.0089998953044414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2</v>
      </c>
      <c r="G14" s="3" t="inlineStr">
        <is>
          <t>[3327, 2]</t>
        </is>
      </c>
      <c r="H14" s="3" t="inlineStr">
        <is>
          <t>[3327, 2]</t>
        </is>
      </c>
      <c r="I14" s="3" t="n"/>
      <c r="J14" s="3" t="inlineStr">
        <is>
          <t>[3327,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0.7333313822746277</v>
      </c>
      <c r="S14" s="4" t="n">
        <v>0.2666686475276947</v>
      </c>
      <c r="T14" s="4" t="n">
        <v>0.0009413126972503</v>
      </c>
      <c r="U14" s="4" t="n">
        <v>0.0009413112420588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0.000648</v>
      </c>
      <c r="F15" s="3" t="n">
        <v>2</v>
      </c>
      <c r="G15" s="3" t="inlineStr">
        <is>
          <t>[3327, 2]</t>
        </is>
      </c>
      <c r="H15" s="3" t="inlineStr">
        <is>
          <t>[3327, 2]</t>
        </is>
      </c>
      <c r="I15" s="3" t="n"/>
      <c r="J15" s="3" t="inlineStr">
        <is>
          <t>[3327, 2, 64]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0.8558805584907532</v>
      </c>
      <c r="S15" s="4" t="n">
        <v>0.144119381904602</v>
      </c>
      <c r="T15" s="4" t="n">
        <v>0.0525967366993427</v>
      </c>
      <c r="U15" s="4" t="n">
        <v>0.0525967366993427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0.000648</v>
      </c>
      <c r="F16" s="3" t="n">
        <v>2</v>
      </c>
      <c r="G16" s="3" t="inlineStr">
        <is>
          <t>[3327, 2]</t>
        </is>
      </c>
      <c r="H16" s="3" t="inlineStr">
        <is>
          <t>[3327, 2]</t>
        </is>
      </c>
      <c r="I16" s="3" t="n"/>
      <c r="J16" s="3" t="inlineStr">
        <is>
          <t>[3327, 2, 6]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0.9110208749771118</v>
      </c>
      <c r="S16" s="4" t="n">
        <v>0.0889791473746299</v>
      </c>
      <c r="T16" s="4" t="n">
        <v>0.0587189383804798</v>
      </c>
      <c r="U16" s="4" t="n">
        <v>0.0587189383804798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0.000648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0.0392731546936774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0.000648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0.037373552939351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0.000648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0.1056665947583371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0.000648</v>
      </c>
      <c r="F20" s="3" t="n">
        <v>2</v>
      </c>
      <c r="G20" s="3" t="inlineStr">
        <is>
          <t>[3327, 2]</t>
        </is>
      </c>
      <c r="H20" s="3" t="inlineStr">
        <is>
          <t>[3327, 2]</t>
        </is>
      </c>
      <c r="I20" s="3" t="n"/>
      <c r="J20" s="3" t="inlineStr">
        <is>
          <t>[3327, 2, 64]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0.7334440350532532</v>
      </c>
      <c r="S20" s="4" t="n">
        <v>0.2665560245513916</v>
      </c>
      <c r="T20" s="4" t="n">
        <v>0.000935748394113</v>
      </c>
      <c r="U20" s="4" t="n">
        <v>0.0009357495582662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0.000648</v>
      </c>
      <c r="F21" s="3" t="n">
        <v>2</v>
      </c>
      <c r="G21" s="3" t="inlineStr">
        <is>
          <t>[3327, 2]</t>
        </is>
      </c>
      <c r="H21" s="3" t="inlineStr">
        <is>
          <t>[3327, 2]</t>
        </is>
      </c>
      <c r="I21" s="3" t="n"/>
      <c r="J21" s="3" t="inlineStr">
        <is>
          <t>[3327, 2, 64]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0.8642688393592834</v>
      </c>
      <c r="S21" s="4" t="n">
        <v>0.1357311606407165</v>
      </c>
      <c r="T21" s="4" t="n">
        <v>0.0286614634096622</v>
      </c>
      <c r="U21" s="4" t="n">
        <v>0.0286614689975976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0.000648</v>
      </c>
      <c r="F22" s="3" t="n">
        <v>2</v>
      </c>
      <c r="G22" s="3" t="inlineStr">
        <is>
          <t>[3327, 2]</t>
        </is>
      </c>
      <c r="H22" s="3" t="inlineStr">
        <is>
          <t>[3327, 2]</t>
        </is>
      </c>
      <c r="I22" s="3" t="n"/>
      <c r="J22" s="3" t="inlineStr">
        <is>
          <t>[3327, 2, 6]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0.9306493997573853</v>
      </c>
      <c r="S22" s="4" t="n">
        <v>0.0693506225943565</v>
      </c>
      <c r="T22" s="4" t="n">
        <v>0.0322232358157634</v>
      </c>
      <c r="U22" s="4" t="n">
        <v>0.0322232358157634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0.000648</v>
      </c>
      <c r="F23" s="3" t="n">
        <v>2</v>
      </c>
      <c r="G23" s="3" t="inlineStr">
        <is>
          <t>[3327, 2]</t>
        </is>
      </c>
      <c r="H23" s="3" t="inlineStr">
        <is>
          <t>[3327, 2]</t>
        </is>
      </c>
      <c r="I23" s="3" t="n"/>
      <c r="J23" s="3" t="inlineStr">
        <is>
          <t>[3327, 2, 64]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0.7334440350532532</v>
      </c>
      <c r="S23" s="4" t="n">
        <v>0.2665560245513916</v>
      </c>
      <c r="T23" s="4" t="n">
        <v>0.000935748394113</v>
      </c>
      <c r="U23" s="4" t="n">
        <v>0.0009357495582662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0.000648</v>
      </c>
      <c r="F24" s="3" t="n">
        <v>2</v>
      </c>
      <c r="G24" s="3" t="inlineStr">
        <is>
          <t>[3327, 2]</t>
        </is>
      </c>
      <c r="H24" s="3" t="inlineStr">
        <is>
          <t>[3327, 2]</t>
        </is>
      </c>
      <c r="I24" s="3" t="n"/>
      <c r="J24" s="3" t="inlineStr">
        <is>
          <t>[3327,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0.8642688393592834</v>
      </c>
      <c r="S24" s="4" t="n">
        <v>0.1357311606407165</v>
      </c>
      <c r="T24" s="4" t="n">
        <v>0.0286614634096622</v>
      </c>
      <c r="U24" s="4" t="n">
        <v>0.0286614689975976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0.000648</v>
      </c>
      <c r="F25" s="3" t="n">
        <v>2</v>
      </c>
      <c r="G25" s="3" t="inlineStr">
        <is>
          <t>[3327, 2]</t>
        </is>
      </c>
      <c r="H25" s="3" t="inlineStr">
        <is>
          <t>[3327, 2]</t>
        </is>
      </c>
      <c r="I25" s="3" t="n"/>
      <c r="J25" s="3" t="inlineStr">
        <is>
          <t>[3327, 2, 6]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0.9306493997573853</v>
      </c>
      <c r="S25" s="4" t="n">
        <v>0.0693506225943565</v>
      </c>
      <c r="T25" s="4" t="n">
        <v>0.0322232358157634</v>
      </c>
      <c r="U25" s="4" t="n">
        <v>0.0322232358157634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2</v>
      </c>
      <c r="G26" s="3" t="inlineStr">
        <is>
          <t>[3327, 2]</t>
        </is>
      </c>
      <c r="H26" s="3" t="inlineStr">
        <is>
          <t>[3327, 2]</t>
        </is>
      </c>
      <c r="I26" s="3" t="n"/>
      <c r="J26" s="3" t="inlineStr">
        <is>
          <t>[3327,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0.7345531582832336</v>
      </c>
      <c r="S26" s="4" t="n">
        <v>0.2654467523097992</v>
      </c>
      <c r="T26" s="4" t="n">
        <v>0.0008108801557682</v>
      </c>
      <c r="U26" s="4" t="n">
        <v>0.0008108824258670001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2</v>
      </c>
      <c r="G27" s="3" t="inlineStr">
        <is>
          <t>[3327, 2]</t>
        </is>
      </c>
      <c r="H27" s="3" t="inlineStr">
        <is>
          <t>[3327, 2]</t>
        </is>
      </c>
      <c r="I27" s="3" t="n"/>
      <c r="J27" s="3" t="inlineStr">
        <is>
          <t>[3327, 2, 64]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0.8514466881752014</v>
      </c>
      <c r="S27" s="4" t="n">
        <v>0.1485532820224762</v>
      </c>
      <c r="T27" s="4" t="n">
        <v>0.0543452724814415</v>
      </c>
      <c r="U27" s="4" t="n">
        <v>0.0543452724814415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2</v>
      </c>
      <c r="G28" s="3" t="inlineStr">
        <is>
          <t>[3327, 2]</t>
        </is>
      </c>
      <c r="H28" s="3" t="inlineStr">
        <is>
          <t>[3327, 2]</t>
        </is>
      </c>
      <c r="I28" s="3" t="n"/>
      <c r="J28" s="3" t="inlineStr">
        <is>
          <t>[3327, 2, 6]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0.9213237762451172</v>
      </c>
      <c r="S28" s="4" t="n">
        <v>0.07867617160081861</v>
      </c>
      <c r="T28" s="4" t="n">
        <v>0.0552747659385204</v>
      </c>
      <c r="U28" s="4" t="n">
        <v>0.0552747659385204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0.0036977021934768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0.035704104119543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0.0807732921856321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2</v>
      </c>
      <c r="G32" s="3" t="inlineStr">
        <is>
          <t>[3327, 2]</t>
        </is>
      </c>
      <c r="H32" s="3" t="inlineStr">
        <is>
          <t>[3327, 2]</t>
        </is>
      </c>
      <c r="I32" s="3" t="n"/>
      <c r="J32" s="3" t="inlineStr">
        <is>
          <t>[3327,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0.7345577478408813</v>
      </c>
      <c r="S32" s="4" t="n">
        <v>0.2654423117637634</v>
      </c>
      <c r="T32" s="4" t="n">
        <v>0.0008102889405563</v>
      </c>
      <c r="U32" s="4" t="n">
        <v>0.0008102889405563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2</v>
      </c>
      <c r="G33" s="3" t="inlineStr">
        <is>
          <t>[3327, 2]</t>
        </is>
      </c>
      <c r="H33" s="3" t="inlineStr">
        <is>
          <t>[3327, 2]</t>
        </is>
      </c>
      <c r="I33" s="3" t="n"/>
      <c r="J33" s="3" t="inlineStr">
        <is>
          <t>[3327, 2, 64]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0.8605055212974548</v>
      </c>
      <c r="S33" s="4" t="n">
        <v>0.1394945085048675</v>
      </c>
      <c r="T33" s="4" t="n">
        <v>0.0295302513986825</v>
      </c>
      <c r="U33" s="4" t="n">
        <v>0.0295302513986825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2</v>
      </c>
      <c r="G34" s="3" t="inlineStr">
        <is>
          <t>[3327, 2]</t>
        </is>
      </c>
      <c r="H34" s="3" t="inlineStr">
        <is>
          <t>[3327, 2]</t>
        </is>
      </c>
      <c r="I34" s="3" t="n"/>
      <c r="J34" s="3" t="inlineStr">
        <is>
          <t>[3327, 2, 6]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0.9396411180496216</v>
      </c>
      <c r="S34" s="4" t="n">
        <v>0.0603588186204433</v>
      </c>
      <c r="T34" s="4" t="n">
        <v>0.0284679289907217</v>
      </c>
      <c r="U34" s="4" t="n">
        <v>0.0284679271280765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2</v>
      </c>
      <c r="G35" s="3" t="inlineStr">
        <is>
          <t>[3327, 2]</t>
        </is>
      </c>
      <c r="H35" s="3" t="inlineStr">
        <is>
          <t>[3327, 2]</t>
        </is>
      </c>
      <c r="I35" s="3" t="n"/>
      <c r="J35" s="3" t="inlineStr">
        <is>
          <t>[3327, 2, 64]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0.7345577478408813</v>
      </c>
      <c r="S35" s="4" t="n">
        <v>0.2654423117637634</v>
      </c>
      <c r="T35" s="4" t="n">
        <v>0.0008102889405563</v>
      </c>
      <c r="U35" s="4" t="n">
        <v>0.0008102889405563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2</v>
      </c>
      <c r="G36" s="3" t="inlineStr">
        <is>
          <t>[3327, 2]</t>
        </is>
      </c>
      <c r="H36" s="3" t="inlineStr">
        <is>
          <t>[3327, 2]</t>
        </is>
      </c>
      <c r="I36" s="3" t="n"/>
      <c r="J36" s="3" t="inlineStr">
        <is>
          <t>[3327, 2, 64]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0.8605055212974548</v>
      </c>
      <c r="S36" s="4" t="n">
        <v>0.1394945085048675</v>
      </c>
      <c r="T36" s="4" t="n">
        <v>0.0295302513986825</v>
      </c>
      <c r="U36" s="4" t="n">
        <v>0.0295302513986825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2</v>
      </c>
      <c r="G37" s="3" t="inlineStr">
        <is>
          <t>[3327, 2]</t>
        </is>
      </c>
      <c r="H37" s="3" t="inlineStr">
        <is>
          <t>[3327, 2]</t>
        </is>
      </c>
      <c r="I37" s="3" t="n"/>
      <c r="J37" s="3" t="inlineStr">
        <is>
          <t>[3327, 2, 6]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0.9396411180496216</v>
      </c>
      <c r="S37" s="4" t="n">
        <v>0.0603588186204433</v>
      </c>
      <c r="T37" s="4" t="n">
        <v>0.0284679289907217</v>
      </c>
      <c r="U37" s="4" t="n">
        <v>0.0284679252654314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1e-05</v>
      </c>
      <c r="F38" s="3" t="n">
        <v>2</v>
      </c>
      <c r="G38" s="3" t="inlineStr">
        <is>
          <t>[3327, 2]</t>
        </is>
      </c>
      <c r="H38" s="3" t="inlineStr">
        <is>
          <t>[3327, 2]</t>
        </is>
      </c>
      <c r="I38" s="3" t="n"/>
      <c r="J38" s="3" t="inlineStr">
        <is>
          <t>[3327,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0.7347383499145508</v>
      </c>
      <c r="S38" s="4" t="n">
        <v>0.2652616798877716</v>
      </c>
      <c r="T38" s="4" t="n">
        <v>0.0007985341944731</v>
      </c>
      <c r="U38" s="4" t="n">
        <v>0.0007985356496647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1e-05</v>
      </c>
      <c r="F39" s="3" t="n">
        <v>2</v>
      </c>
      <c r="G39" s="3" t="inlineStr">
        <is>
          <t>[3327, 2]</t>
        </is>
      </c>
      <c r="H39" s="3" t="inlineStr">
        <is>
          <t>[3327, 2]</t>
        </is>
      </c>
      <c r="I39" s="3" t="n"/>
      <c r="J39" s="3" t="inlineStr">
        <is>
          <t>[3327, 2, 64]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0.8529114127159119</v>
      </c>
      <c r="S39" s="4" t="n">
        <v>0.1470885574817657</v>
      </c>
      <c r="T39" s="4" t="n">
        <v>0.0529053583741188</v>
      </c>
      <c r="U39" s="4" t="n">
        <v>0.0529053620994091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1e-05</v>
      </c>
      <c r="F40" s="3" t="n">
        <v>2</v>
      </c>
      <c r="G40" s="3" t="inlineStr">
        <is>
          <t>[3327, 2]</t>
        </is>
      </c>
      <c r="H40" s="3" t="inlineStr">
        <is>
          <t>[3327, 2]</t>
        </is>
      </c>
      <c r="I40" s="3" t="n"/>
      <c r="J40" s="3" t="inlineStr">
        <is>
          <t>[3327, 2, 6]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0.9239959120750428</v>
      </c>
      <c r="S40" s="4" t="n">
        <v>0.0760041773319244</v>
      </c>
      <c r="T40" s="4" t="n">
        <v>0.0526088103652</v>
      </c>
      <c r="U40" s="4" t="n">
        <v>0.0526088103652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1e-05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0.0063840925936531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1e-05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0.0438445723348434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1e-05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0.0736549328723933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1e-05</v>
      </c>
      <c r="F44" s="3" t="n">
        <v>2</v>
      </c>
      <c r="G44" s="3" t="inlineStr">
        <is>
          <t>[3327, 2]</t>
        </is>
      </c>
      <c r="H44" s="3" t="inlineStr">
        <is>
          <t>[3327, 2]</t>
        </is>
      </c>
      <c r="I44" s="3" t="n"/>
      <c r="J44" s="3" t="inlineStr">
        <is>
          <t>[3327, 2, 64]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0.7347399592399597</v>
      </c>
      <c r="S44" s="4" t="n">
        <v>0.2652600705623626</v>
      </c>
      <c r="T44" s="4" t="n">
        <v>0.0007984550902618999</v>
      </c>
      <c r="U44" s="4" t="n">
        <v>0.0007984554977156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1e-05</v>
      </c>
      <c r="F45" s="3" t="n">
        <v>2</v>
      </c>
      <c r="G45" s="3" t="inlineStr">
        <is>
          <t>[3327, 2]</t>
        </is>
      </c>
      <c r="H45" s="3" t="inlineStr">
        <is>
          <t>[3327, 2]</t>
        </is>
      </c>
      <c r="I45" s="3" t="n"/>
      <c r="J45" s="3" t="inlineStr">
        <is>
          <t>[3327, 2, 64]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0.8605043292045593</v>
      </c>
      <c r="S45" s="4" t="n">
        <v>0.1394956707954406</v>
      </c>
      <c r="T45" s="4" t="n">
        <v>0.0295069757848978</v>
      </c>
      <c r="U45" s="4" t="n">
        <v>0.0295069757848978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1e-05</v>
      </c>
      <c r="F46" s="3" t="n">
        <v>2</v>
      </c>
      <c r="G46" s="3" t="inlineStr">
        <is>
          <t>[3327, 2]</t>
        </is>
      </c>
      <c r="H46" s="3" t="inlineStr">
        <is>
          <t>[3327, 2]</t>
        </is>
      </c>
      <c r="I46" s="3" t="n"/>
      <c r="J46" s="3" t="inlineStr">
        <is>
          <t>[3327, 2, 6]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0.9407971501350404</v>
      </c>
      <c r="S46" s="4" t="n">
        <v>0.0592029057443141</v>
      </c>
      <c r="T46" s="4" t="n">
        <v>0.0280432477593421</v>
      </c>
      <c r="U46" s="4" t="n">
        <v>0.0280432477593421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1e-05</v>
      </c>
      <c r="F47" s="3" t="n">
        <v>2</v>
      </c>
      <c r="G47" s="3" t="inlineStr">
        <is>
          <t>[3327, 2]</t>
        </is>
      </c>
      <c r="H47" s="3" t="inlineStr">
        <is>
          <t>[3327, 2]</t>
        </is>
      </c>
      <c r="I47" s="3" t="n"/>
      <c r="J47" s="3" t="inlineStr">
        <is>
          <t>[3327, 2, 64]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0.7347399592399597</v>
      </c>
      <c r="S47" s="4" t="n">
        <v>0.2652600705623626</v>
      </c>
      <c r="T47" s="4" t="n">
        <v>0.0007984550902618999</v>
      </c>
      <c r="U47" s="4" t="n">
        <v>0.0007984554977156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1e-05</v>
      </c>
      <c r="F48" s="3" t="n">
        <v>2</v>
      </c>
      <c r="G48" s="3" t="inlineStr">
        <is>
          <t>[3327, 2]</t>
        </is>
      </c>
      <c r="H48" s="3" t="inlineStr">
        <is>
          <t>[3327, 2]</t>
        </is>
      </c>
      <c r="I48" s="3" t="n"/>
      <c r="J48" s="3" t="inlineStr">
        <is>
          <t>[3327,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0.8605043292045593</v>
      </c>
      <c r="S48" s="4" t="n">
        <v>0.1394956707954406</v>
      </c>
      <c r="T48" s="4" t="n">
        <v>0.0295069757848978</v>
      </c>
      <c r="U48" s="4" t="n">
        <v>0.0295069757848978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1e-05</v>
      </c>
      <c r="F49" s="3" t="n">
        <v>2</v>
      </c>
      <c r="G49" s="3" t="inlineStr">
        <is>
          <t>[3327, 2]</t>
        </is>
      </c>
      <c r="H49" s="3" t="inlineStr">
        <is>
          <t>[3327, 2]</t>
        </is>
      </c>
      <c r="I49" s="3" t="n"/>
      <c r="J49" s="3" t="inlineStr">
        <is>
          <t>[3327, 2, 6]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0.9407971501350404</v>
      </c>
      <c r="S49" s="4" t="n">
        <v>0.0592029057443141</v>
      </c>
      <c r="T49" s="4" t="n">
        <v>0.028043245896697</v>
      </c>
      <c r="U49" s="4" t="n">
        <v>0.0280432496219873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[3327, 2]</t>
        </is>
      </c>
      <c r="H50" s="3" t="inlineStr">
        <is>
          <t>[3327, 2]</t>
        </is>
      </c>
      <c r="I50" s="3" t="n"/>
      <c r="J50" s="3" t="inlineStr">
        <is>
          <t>[3327, 2, 64]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0.7347447276115417</v>
      </c>
      <c r="S50" s="4" t="n">
        <v>0.265255331993103</v>
      </c>
      <c r="T50" s="4" t="n">
        <v>0.0007944676326587</v>
      </c>
      <c r="U50" s="4" t="n">
        <v>0.0007944701355881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[3327, 2]</t>
        </is>
      </c>
      <c r="H51" s="3" t="inlineStr">
        <is>
          <t>[3327, 2]</t>
        </is>
      </c>
      <c r="I51" s="3" t="n"/>
      <c r="J51" s="3" t="inlineStr">
        <is>
          <t>[3327, 2, 64]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0.8525865077972412</v>
      </c>
      <c r="S51" s="4" t="n">
        <v>0.1474134922027588</v>
      </c>
      <c r="T51" s="4" t="n">
        <v>0.0533142499625682</v>
      </c>
      <c r="U51" s="4" t="n">
        <v>0.0533142499625682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[3327, 2]</t>
        </is>
      </c>
      <c r="H52" s="3" t="inlineStr">
        <is>
          <t>[3327, 2]</t>
        </is>
      </c>
      <c r="I52" s="3" t="n"/>
      <c r="J52" s="3" t="inlineStr">
        <is>
          <t>[3327, 2, 6]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0.9230017066001892</v>
      </c>
      <c r="S52" s="4" t="n">
        <v>0.0769983157515525</v>
      </c>
      <c r="T52" s="4" t="n">
        <v>0.0551914200186729</v>
      </c>
      <c r="U52" s="4" t="n">
        <v>0.0551914274692535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0.0033247625397053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0.009457585130935199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0.0631214743909715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[3327, 2]</t>
        </is>
      </c>
      <c r="H56" s="3" t="inlineStr">
        <is>
          <t>[3327, 2]</t>
        </is>
      </c>
      <c r="I56" s="3" t="n"/>
      <c r="J56" s="3" t="inlineStr">
        <is>
          <t>[3327, 2, 64]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0.7347458600997925</v>
      </c>
      <c r="S56" s="4" t="n">
        <v>0.2652541399002075</v>
      </c>
      <c r="T56" s="4" t="n">
        <v>0.0007943786331452</v>
      </c>
      <c r="U56" s="4" t="n">
        <v>0.0007943796226754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[3327, 2]</t>
        </is>
      </c>
      <c r="H57" s="3" t="inlineStr">
        <is>
          <t>[3327, 2]</t>
        </is>
      </c>
      <c r="I57" s="3" t="n"/>
      <c r="J57" s="3" t="inlineStr">
        <is>
          <t>[3327, 2, 64]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0.8605209589004517</v>
      </c>
      <c r="S57" s="4" t="n">
        <v>0.1394790410995483</v>
      </c>
      <c r="T57" s="4" t="n">
        <v>0.0294747725129127</v>
      </c>
      <c r="U57" s="4" t="n">
        <v>0.0294747725129127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[3327, 2]</t>
        </is>
      </c>
      <c r="H58" s="3" t="inlineStr">
        <is>
          <t>[3327, 2]</t>
        </is>
      </c>
      <c r="I58" s="3" t="n"/>
      <c r="J58" s="3" t="inlineStr">
        <is>
          <t>[3327, 2, 6]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0.941103219985962</v>
      </c>
      <c r="S58" s="4" t="n">
        <v>0.058896817266941</v>
      </c>
      <c r="T58" s="4" t="n">
        <v>0.0279550515115261</v>
      </c>
      <c r="U58" s="4" t="n">
        <v>0.0279550515115261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[3327, 2]</t>
        </is>
      </c>
      <c r="H59" s="3" t="inlineStr">
        <is>
          <t>[3327, 2]</t>
        </is>
      </c>
      <c r="I59" s="3" t="n"/>
      <c r="J59" s="3" t="inlineStr">
        <is>
          <t>[3327, 2, 64]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0.7347458600997925</v>
      </c>
      <c r="S59" s="4" t="n">
        <v>0.2652541399002075</v>
      </c>
      <c r="T59" s="4" t="n">
        <v>0.0007943786331452</v>
      </c>
      <c r="U59" s="4" t="n">
        <v>0.0007943796226754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[3327, 2]</t>
        </is>
      </c>
      <c r="H60" s="3" t="inlineStr">
        <is>
          <t>[3327, 2]</t>
        </is>
      </c>
      <c r="I60" s="3" t="n"/>
      <c r="J60" s="3" t="inlineStr">
        <is>
          <t>[3327, 2, 64]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0.8605209589004517</v>
      </c>
      <c r="S60" s="4" t="n">
        <v>0.1394790410995483</v>
      </c>
      <c r="T60" s="4" t="n">
        <v>0.0294747725129127</v>
      </c>
      <c r="U60" s="4" t="n">
        <v>0.0294747725129127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[3327, 2]</t>
        </is>
      </c>
      <c r="H61" s="3" t="inlineStr">
        <is>
          <t>[3327, 2]</t>
        </is>
      </c>
      <c r="I61" s="3" t="n"/>
      <c r="J61" s="3" t="inlineStr">
        <is>
          <t>[3327, 2, 6]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0.941103219985962</v>
      </c>
      <c r="S61" s="4" t="n">
        <v>0.058896817266941</v>
      </c>
      <c r="T61" s="4" t="n">
        <v>0.0279550515115261</v>
      </c>
      <c r="U61" s="4" t="n">
        <v>0.0279550515115261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[3327, 2]</t>
        </is>
      </c>
      <c r="H62" s="3" t="inlineStr">
        <is>
          <t>[3327, 2]</t>
        </is>
      </c>
      <c r="I62" s="3" t="n"/>
      <c r="J62" s="3" t="inlineStr">
        <is>
          <t>[3327, 2, 64]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0.7347460389137268</v>
      </c>
      <c r="S62" s="4" t="n">
        <v>0.2652539908885956</v>
      </c>
      <c r="T62" s="4" t="n">
        <v>0.0007898354087956</v>
      </c>
      <c r="U62" s="4" t="n">
        <v>0.0007898355834186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[3327, 2]</t>
        </is>
      </c>
      <c r="H63" s="3" t="inlineStr">
        <is>
          <t>[3327, 2]</t>
        </is>
      </c>
      <c r="I63" s="3" t="n"/>
      <c r="J63" s="3" t="inlineStr">
        <is>
          <t>[3327, 2, 64]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0.8528038859367371</v>
      </c>
      <c r="S63" s="4" t="n">
        <v>0.1471960693597793</v>
      </c>
      <c r="T63" s="4" t="n">
        <v>0.0530745387077331</v>
      </c>
      <c r="U63" s="4" t="n">
        <v>0.0530745349824428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[3327, 2]</t>
        </is>
      </c>
      <c r="H64" s="3" t="inlineStr">
        <is>
          <t>[3327, 2]</t>
        </is>
      </c>
      <c r="I64" s="3" t="n"/>
      <c r="J64" s="3" t="inlineStr">
        <is>
          <t>[3327, 2, 6]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0.923031210899353</v>
      </c>
      <c r="S64" s="4" t="n">
        <v>0.07696878165006631</v>
      </c>
      <c r="T64" s="4" t="n">
        <v>0.0549137890338897</v>
      </c>
      <c r="U64" s="4" t="n">
        <v>0.0549137890338897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0.0061438448741435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0.0303110089129991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0.0764076327316629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[3327, 2]</t>
        </is>
      </c>
      <c r="H68" s="3" t="inlineStr">
        <is>
          <t>[3327, 2]</t>
        </is>
      </c>
      <c r="I68" s="3" t="n"/>
      <c r="J68" s="3" t="inlineStr">
        <is>
          <t>[3327, 2, 64]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0.7347460389137268</v>
      </c>
      <c r="S68" s="4" t="n">
        <v>0.2652539908885956</v>
      </c>
      <c r="T68" s="4" t="n">
        <v>0.0007897315081208</v>
      </c>
      <c r="U68" s="4" t="n">
        <v>0.0007897308678366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[3327, 2]</t>
        </is>
      </c>
      <c r="H69" s="3" t="inlineStr">
        <is>
          <t>[3327, 2]</t>
        </is>
      </c>
      <c r="I69" s="3" t="n"/>
      <c r="J69" s="3" t="inlineStr">
        <is>
          <t>[3327, 2, 64]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0.8605533838272095</v>
      </c>
      <c r="S69" s="4" t="n">
        <v>0.1394466459751129</v>
      </c>
      <c r="T69" s="4" t="n">
        <v>0.0294960923492908</v>
      </c>
      <c r="U69" s="4" t="n">
        <v>0.0294960923492908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[3327, 2]</t>
        </is>
      </c>
      <c r="H70" s="3" t="inlineStr">
        <is>
          <t>[3327, 2]</t>
        </is>
      </c>
      <c r="I70" s="3" t="n"/>
      <c r="J70" s="3" t="inlineStr">
        <is>
          <t>[3327, 2, 6]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0.9412750005722046</v>
      </c>
      <c r="S70" s="4" t="n">
        <v>0.0587250366806983</v>
      </c>
      <c r="T70" s="4" t="n">
        <v>0.0279218759387731</v>
      </c>
      <c r="U70" s="4" t="n">
        <v>0.0279218778014183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[3327, 2]</t>
        </is>
      </c>
      <c r="H71" s="3" t="inlineStr">
        <is>
          <t>[3327, 2]</t>
        </is>
      </c>
      <c r="I71" s="3" t="n"/>
      <c r="J71" s="3" t="inlineStr">
        <is>
          <t>[3327, 2, 64]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0.7347460389137268</v>
      </c>
      <c r="S71" s="4" t="n">
        <v>0.2652539908885956</v>
      </c>
      <c r="T71" s="4" t="n">
        <v>0.0007897315081208</v>
      </c>
      <c r="U71" s="4" t="n">
        <v>0.0007897308678366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[3327, 2]</t>
        </is>
      </c>
      <c r="H72" s="3" t="inlineStr">
        <is>
          <t>[3327, 2]</t>
        </is>
      </c>
      <c r="I72" s="3" t="n"/>
      <c r="J72" s="3" t="inlineStr">
        <is>
          <t>[3327, 2, 64]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0.8605533838272095</v>
      </c>
      <c r="S72" s="4" t="n">
        <v>0.1394466459751129</v>
      </c>
      <c r="T72" s="4" t="n">
        <v>0.0294960923492908</v>
      </c>
      <c r="U72" s="4" t="n">
        <v>0.0294960923492908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[3327, 2]</t>
        </is>
      </c>
      <c r="H73" s="3" t="inlineStr">
        <is>
          <t>[3327, 2]</t>
        </is>
      </c>
      <c r="I73" s="3" t="n"/>
      <c r="J73" s="3" t="inlineStr">
        <is>
          <t>[3327, 2, 6]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0.9412750005722046</v>
      </c>
      <c r="S73" s="4" t="n">
        <v>0.0587250292301178</v>
      </c>
      <c r="T73" s="4" t="n">
        <v>0.0279218759387731</v>
      </c>
      <c r="U73" s="4" t="n">
        <v>0.0279218778014183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2026-04-29T04:03:55Z</dcterms:created>
  <dcterms:modified xsi:type="dcterms:W3CDTF">2026-04-29T04:03:56Z</dcterms:modified>
</cp:coreProperties>
</file>