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3]</t>
        </is>
      </c>
      <c r="H2" s="3" t="inlineStr">
        <is>
          <t>[3327, 3]</t>
        </is>
      </c>
      <c r="I2" s="3" t="n"/>
      <c r="J2" s="3" t="inlineStr">
        <is>
          <t>[3327,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3]</t>
        </is>
      </c>
      <c r="H3" s="3" t="inlineStr">
        <is>
          <t>[3327, 3]</t>
        </is>
      </c>
      <c r="I3" s="3" t="n"/>
      <c r="J3" s="3" t="inlineStr">
        <is>
          <t>[3327,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[3327, 3]</t>
        </is>
      </c>
      <c r="H4" s="3" t="inlineStr">
        <is>
          <t>[3327, 3]</t>
        </is>
      </c>
      <c r="I4" s="3" t="n"/>
      <c r="J4" s="3" t="inlineStr">
        <is>
          <t>[3327, 3, 6]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0.211941584944725</v>
      </c>
      <c r="T4" s="4" t="n">
        <v>0.211941584944725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0.030874303719525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0.040908252800514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0.3541609103973113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[3327, 3]</t>
        </is>
      </c>
      <c r="H8" s="3" t="inlineStr">
        <is>
          <t>[3327, 3]</t>
        </is>
      </c>
      <c r="I8" s="3" t="n"/>
      <c r="J8" s="3" t="inlineStr">
        <is>
          <t>[3327,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0.5775848627090454</v>
      </c>
      <c r="S8" s="4" t="n">
        <v>0.2124354839324951</v>
      </c>
      <c r="T8" s="4" t="n">
        <v>0.2099796831607818</v>
      </c>
      <c r="U8" s="4" t="n">
        <v>0.0004539121000561</v>
      </c>
      <c r="V8" s="4" t="n">
        <v>0.000289321586024</v>
      </c>
      <c r="W8" s="4" t="n">
        <v>0.0002703129721339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[3327, 3]</t>
        </is>
      </c>
      <c r="H9" s="3" t="inlineStr">
        <is>
          <t>[3327, 3]</t>
        </is>
      </c>
      <c r="I9" s="3" t="n"/>
      <c r="J9" s="3" t="inlineStr">
        <is>
          <t>[3327,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0.5884689688682556</v>
      </c>
      <c r="S9" s="4" t="n">
        <v>0.2080633789300918</v>
      </c>
      <c r="T9" s="4" t="n">
        <v>0.2034676522016525</v>
      </c>
      <c r="U9" s="4" t="n">
        <v>0.0042258738540112</v>
      </c>
      <c r="V9" s="4" t="n">
        <v>0.0027229657862335</v>
      </c>
      <c r="W9" s="4" t="n">
        <v>0.0026428152341395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[3327, 3]</t>
        </is>
      </c>
      <c r="H10" s="3" t="inlineStr">
        <is>
          <t>[3327, 3]</t>
        </is>
      </c>
      <c r="I10" s="3" t="n"/>
      <c r="J10" s="3" t="inlineStr">
        <is>
          <t>[3327, 3, 6]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0.5776646733283997</v>
      </c>
      <c r="S10" s="4" t="n">
        <v>0.2040344178676605</v>
      </c>
      <c r="T10" s="4" t="n">
        <v>0.218300923705101</v>
      </c>
      <c r="U10" s="4" t="n">
        <v>0.0122641017660498</v>
      </c>
      <c r="V10" s="4" t="n">
        <v>0.0087726879864931</v>
      </c>
      <c r="W10" s="4" t="n">
        <v>0.0048405495472252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[3327, 3]</t>
        </is>
      </c>
      <c r="H11" s="3" t="inlineStr">
        <is>
          <t>[3327, 3]</t>
        </is>
      </c>
      <c r="I11" s="3" t="n"/>
      <c r="J11" s="3" t="inlineStr">
        <is>
          <t>[3327,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0.5775848627090454</v>
      </c>
      <c r="S11" s="4" t="n">
        <v>0.2124354839324951</v>
      </c>
      <c r="T11" s="4" t="n">
        <v>0.2099796831607818</v>
      </c>
      <c r="U11" s="4" t="n">
        <v>0.0004539121000561</v>
      </c>
      <c r="V11" s="4" t="n">
        <v>0.000289321586024</v>
      </c>
      <c r="W11" s="4" t="n">
        <v>0.0002703129721339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[3327, 3]</t>
        </is>
      </c>
      <c r="H12" s="3" t="inlineStr">
        <is>
          <t>[3327, 3]</t>
        </is>
      </c>
      <c r="I12" s="3" t="n"/>
      <c r="J12" s="3" t="inlineStr">
        <is>
          <t>[3327,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0.5884689688682556</v>
      </c>
      <c r="S12" s="4" t="n">
        <v>0.2080633789300918</v>
      </c>
      <c r="T12" s="4" t="n">
        <v>0.2034676522016525</v>
      </c>
      <c r="U12" s="4" t="n">
        <v>0.0042258738540112</v>
      </c>
      <c r="V12" s="4" t="n">
        <v>0.0027229657862335</v>
      </c>
      <c r="W12" s="4" t="n">
        <v>0.0026428152341395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[3327, 3]</t>
        </is>
      </c>
      <c r="H13" s="3" t="inlineStr">
        <is>
          <t>[3327, 3]</t>
        </is>
      </c>
      <c r="I13" s="3" t="n"/>
      <c r="J13" s="3" t="inlineStr">
        <is>
          <t>[3327, 3, 6]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0.5776646733283997</v>
      </c>
      <c r="S13" s="4" t="n">
        <v>0.2040344178676605</v>
      </c>
      <c r="T13" s="4" t="n">
        <v>0.218300923705101</v>
      </c>
      <c r="U13" s="4" t="n">
        <v>0.0122641017660498</v>
      </c>
      <c r="V13" s="4" t="n">
        <v>0.0087726879864931</v>
      </c>
      <c r="W13" s="4" t="n">
        <v>0.0048405495472252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[3327, 3]</t>
        </is>
      </c>
      <c r="H14" s="3" t="inlineStr">
        <is>
          <t>[3327, 3]</t>
        </is>
      </c>
      <c r="I14" s="3" t="n"/>
      <c r="J14" s="3" t="inlineStr">
        <is>
          <t>[3327,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0.6344443559646606</v>
      </c>
      <c r="S14" s="4" t="n">
        <v>0.1854472309350967</v>
      </c>
      <c r="T14" s="4" t="n">
        <v>0.1801084578037262</v>
      </c>
      <c r="U14" s="4" t="n">
        <v>0.0019750103820115</v>
      </c>
      <c r="V14" s="4" t="n">
        <v>0.0007946036057546</v>
      </c>
      <c r="W14" s="4" t="n">
        <v>0.0012692820746451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[3327, 3]</t>
        </is>
      </c>
      <c r="H15" s="3" t="inlineStr">
        <is>
          <t>[3327, 3]</t>
        </is>
      </c>
      <c r="I15" s="3" t="n"/>
      <c r="J15" s="3" t="inlineStr">
        <is>
          <t>[3327,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0.8461939692497253</v>
      </c>
      <c r="S15" s="4" t="n">
        <v>0.08322096616029739</v>
      </c>
      <c r="T15" s="4" t="n">
        <v>0.0705850571393966</v>
      </c>
      <c r="U15" s="4" t="n">
        <v>0.0935221537947654</v>
      </c>
      <c r="V15" s="4" t="n">
        <v>0.0396403633058071</v>
      </c>
      <c r="W15" s="4" t="n">
        <v>0.0619577541947364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[3327, 3]</t>
        </is>
      </c>
      <c r="H16" s="3" t="inlineStr">
        <is>
          <t>[3327, 3]</t>
        </is>
      </c>
      <c r="I16" s="3" t="n"/>
      <c r="J16" s="3" t="inlineStr">
        <is>
          <t>[3327, 3, 6]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0.6996005177497864</v>
      </c>
      <c r="S16" s="4" t="n">
        <v>0.1525997966527938</v>
      </c>
      <c r="T16" s="4" t="n">
        <v>0.1477996557950973</v>
      </c>
      <c r="U16" s="4" t="n">
        <v>0.1103803142905235</v>
      </c>
      <c r="V16" s="4" t="n">
        <v>0.0639906898140907</v>
      </c>
      <c r="W16" s="4" t="n">
        <v>0.0638423338532447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0.0068962975486456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0.0105994752482713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0.1176693896257075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[3327, 3]</t>
        </is>
      </c>
      <c r="H20" s="3" t="inlineStr">
        <is>
          <t>[3327, 3]</t>
        </is>
      </c>
      <c r="I20" s="3" t="n"/>
      <c r="J20" s="3" t="inlineStr">
        <is>
          <t>[3327,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0.6346316337585449</v>
      </c>
      <c r="S20" s="4" t="n">
        <v>0.1853316873311996</v>
      </c>
      <c r="T20" s="4" t="n">
        <v>0.180036649107933</v>
      </c>
      <c r="U20" s="4" t="n">
        <v>0.0019777105189859</v>
      </c>
      <c r="V20" s="4" t="n">
        <v>0.0007952486630529</v>
      </c>
      <c r="W20" s="4" t="n">
        <v>0.0012701515806838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[3327, 3]</t>
        </is>
      </c>
      <c r="H21" s="3" t="inlineStr">
        <is>
          <t>[3327, 3]</t>
        </is>
      </c>
      <c r="I21" s="3" t="n"/>
      <c r="J21" s="3" t="inlineStr">
        <is>
          <t>[3327,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0.852885901927948</v>
      </c>
      <c r="S21" s="4" t="n">
        <v>0.08058120310306539</v>
      </c>
      <c r="T21" s="4" t="n">
        <v>0.0665329322218895</v>
      </c>
      <c r="U21" s="4" t="n">
        <v>0.078586921095848</v>
      </c>
      <c r="V21" s="4" t="n">
        <v>0.0326486378908157</v>
      </c>
      <c r="W21" s="4" t="n">
        <v>0.0530791766941547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[3327, 3]</t>
        </is>
      </c>
      <c r="H22" s="3" t="inlineStr">
        <is>
          <t>[3327, 3]</t>
        </is>
      </c>
      <c r="I22" s="3" t="n"/>
      <c r="J22" s="3" t="inlineStr">
        <is>
          <t>[3327, 3, 6]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0.7043437361717224</v>
      </c>
      <c r="S22" s="4" t="n">
        <v>0.1511769592761993</v>
      </c>
      <c r="T22" s="4" t="n">
        <v>0.1444793194532394</v>
      </c>
      <c r="U22" s="4" t="n">
        <v>0.1014834269881248</v>
      </c>
      <c r="V22" s="4" t="n">
        <v>0.060141809284687</v>
      </c>
      <c r="W22" s="4" t="n">
        <v>0.0577201768755912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[3327, 3]</t>
        </is>
      </c>
      <c r="H23" s="3" t="inlineStr">
        <is>
          <t>[3327, 3]</t>
        </is>
      </c>
      <c r="I23" s="3" t="n"/>
      <c r="J23" s="3" t="inlineStr">
        <is>
          <t>[3327,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0.6346316337585449</v>
      </c>
      <c r="S23" s="4" t="n">
        <v>0.1853316873311996</v>
      </c>
      <c r="T23" s="4" t="n">
        <v>0.180036649107933</v>
      </c>
      <c r="U23" s="4" t="n">
        <v>0.0019777105189859</v>
      </c>
      <c r="V23" s="4" t="n">
        <v>0.0007952486630529</v>
      </c>
      <c r="W23" s="4" t="n">
        <v>0.0012701515806838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[3327, 3]</t>
        </is>
      </c>
      <c r="H24" s="3" t="inlineStr">
        <is>
          <t>[3327, 3]</t>
        </is>
      </c>
      <c r="I24" s="3" t="n"/>
      <c r="J24" s="3" t="inlineStr">
        <is>
          <t>[3327,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0.852885901927948</v>
      </c>
      <c r="S24" s="4" t="n">
        <v>0.08058120310306539</v>
      </c>
      <c r="T24" s="4" t="n">
        <v>0.0665329322218895</v>
      </c>
      <c r="U24" s="4" t="n">
        <v>0.0785869136452674</v>
      </c>
      <c r="V24" s="4" t="n">
        <v>0.0326486378908157</v>
      </c>
      <c r="W24" s="4" t="n">
        <v>0.053079180419445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[3327, 3]</t>
        </is>
      </c>
      <c r="H25" s="3" t="inlineStr">
        <is>
          <t>[3327, 3]</t>
        </is>
      </c>
      <c r="I25" s="3" t="n"/>
      <c r="J25" s="3" t="inlineStr">
        <is>
          <t>[3327, 3, 6]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0.7043437361717224</v>
      </c>
      <c r="S25" s="4" t="n">
        <v>0.1511769592761993</v>
      </c>
      <c r="T25" s="4" t="n">
        <v>0.1444793194532394</v>
      </c>
      <c r="U25" s="4" t="n">
        <v>0.1014834120869636</v>
      </c>
      <c r="V25" s="4" t="n">
        <v>0.060141809284687</v>
      </c>
      <c r="W25" s="4" t="n">
        <v>0.0577201768755912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[3327, 3]</t>
        </is>
      </c>
      <c r="H26" s="3" t="inlineStr">
        <is>
          <t>[3327, 3]</t>
        </is>
      </c>
      <c r="I26" s="3" t="n"/>
      <c r="J26" s="3" t="inlineStr">
        <is>
          <t>[3327,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0.6379960179328918</v>
      </c>
      <c r="S26" s="4" t="n">
        <v>0.1835699081420898</v>
      </c>
      <c r="T26" s="4" t="n">
        <v>0.1784340739250183</v>
      </c>
      <c r="U26" s="4" t="n">
        <v>0.0019132756860926</v>
      </c>
      <c r="V26" s="4" t="n">
        <v>0.0007454335573129</v>
      </c>
      <c r="W26" s="4" t="n">
        <v>0.0012373129138723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[3327, 3]</t>
        </is>
      </c>
      <c r="H27" s="3" t="inlineStr">
        <is>
          <t>[3327, 3]</t>
        </is>
      </c>
      <c r="I27" s="3" t="n"/>
      <c r="J27" s="3" t="inlineStr">
        <is>
          <t>[3327,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0.8518205285072327</v>
      </c>
      <c r="S27" s="4" t="n">
        <v>0.07966979593038551</v>
      </c>
      <c r="T27" s="4" t="n">
        <v>0.0685097053647041</v>
      </c>
      <c r="U27" s="4" t="n">
        <v>0.0915857553482055</v>
      </c>
      <c r="V27" s="4" t="n">
        <v>0.0403095185756683</v>
      </c>
      <c r="W27" s="4" t="n">
        <v>0.059766337275505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[3327, 3]</t>
        </is>
      </c>
      <c r="H28" s="3" t="inlineStr">
        <is>
          <t>[3327, 3]</t>
        </is>
      </c>
      <c r="I28" s="3" t="n"/>
      <c r="J28" s="3" t="inlineStr">
        <is>
          <t>[3327, 3, 6]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0.6875318288803101</v>
      </c>
      <c r="S28" s="4" t="n">
        <v>0.161614328622818</v>
      </c>
      <c r="T28" s="4" t="n">
        <v>0.1508538424968719</v>
      </c>
      <c r="U28" s="4" t="n">
        <v>0.1089897826313972</v>
      </c>
      <c r="V28" s="4" t="n">
        <v>0.06555157154798499</v>
      </c>
      <c r="W28" s="4" t="n">
        <v>0.06491073966026301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0.0142689306346284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0.0114431840821087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0.0985988985944536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[3327, 3]</t>
        </is>
      </c>
      <c r="H32" s="3" t="inlineStr">
        <is>
          <t>[3327, 3]</t>
        </is>
      </c>
      <c r="I32" s="3" t="n"/>
      <c r="J32" s="3" t="inlineStr">
        <is>
          <t>[3327,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0.6380260586738586</v>
      </c>
      <c r="S32" s="4" t="n">
        <v>0.1835551857948303</v>
      </c>
      <c r="T32" s="4" t="n">
        <v>0.1784188449382782</v>
      </c>
      <c r="U32" s="4" t="n">
        <v>0.0019132257439196</v>
      </c>
      <c r="V32" s="4" t="n">
        <v>0.0007453579455614</v>
      </c>
      <c r="W32" s="4" t="n">
        <v>0.0012373224599286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[3327, 3]</t>
        </is>
      </c>
      <c r="H33" s="3" t="inlineStr">
        <is>
          <t>[3327, 3]</t>
        </is>
      </c>
      <c r="I33" s="3" t="n"/>
      <c r="J33" s="3" t="inlineStr">
        <is>
          <t>[3327,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0.8589990735054016</v>
      </c>
      <c r="S33" s="4" t="n">
        <v>0.076576642692089</v>
      </c>
      <c r="T33" s="4" t="n">
        <v>0.0644242763519287</v>
      </c>
      <c r="U33" s="4" t="n">
        <v>0.07601962238550181</v>
      </c>
      <c r="V33" s="4" t="n">
        <v>0.0328673347830772</v>
      </c>
      <c r="W33" s="4" t="n">
        <v>0.0506716258823871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[3327, 3]</t>
        </is>
      </c>
      <c r="H34" s="3" t="inlineStr">
        <is>
          <t>[3327, 3]</t>
        </is>
      </c>
      <c r="I34" s="3" t="n"/>
      <c r="J34" s="3" t="inlineStr">
        <is>
          <t>[3327, 3, 6]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0.691116988658905</v>
      </c>
      <c r="S34" s="4" t="n">
        <v>0.1595540791749954</v>
      </c>
      <c r="T34" s="4" t="n">
        <v>0.1493289917707443</v>
      </c>
      <c r="U34" s="4" t="n">
        <v>0.1031712740659713</v>
      </c>
      <c r="V34" s="4" t="n">
        <v>0.0608443282544612</v>
      </c>
      <c r="W34" s="4" t="n">
        <v>0.062208142131567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[3327, 3]</t>
        </is>
      </c>
      <c r="H35" s="3" t="inlineStr">
        <is>
          <t>[3327, 3]</t>
        </is>
      </c>
      <c r="I35" s="3" t="n"/>
      <c r="J35" s="3" t="inlineStr">
        <is>
          <t>[3327,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0.6380260586738586</v>
      </c>
      <c r="S35" s="4" t="n">
        <v>0.1835551857948303</v>
      </c>
      <c r="T35" s="4" t="n">
        <v>0.1784188449382782</v>
      </c>
      <c r="U35" s="4" t="n">
        <v>0.0019132257439196</v>
      </c>
      <c r="V35" s="4" t="n">
        <v>0.0007453579455614</v>
      </c>
      <c r="W35" s="4" t="n">
        <v>0.0012373224599286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[3327, 3]</t>
        </is>
      </c>
      <c r="H36" s="3" t="inlineStr">
        <is>
          <t>[3327, 3]</t>
        </is>
      </c>
      <c r="I36" s="3" t="n"/>
      <c r="J36" s="3" t="inlineStr">
        <is>
          <t>[3327,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0.8589990735054016</v>
      </c>
      <c r="S36" s="4" t="n">
        <v>0.076576642692089</v>
      </c>
      <c r="T36" s="4" t="n">
        <v>0.0644242763519287</v>
      </c>
      <c r="U36" s="4" t="n">
        <v>0.07601962238550181</v>
      </c>
      <c r="V36" s="4" t="n">
        <v>0.0328673347830772</v>
      </c>
      <c r="W36" s="4" t="n">
        <v>0.0506716258823871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[3327, 3]</t>
        </is>
      </c>
      <c r="H37" s="3" t="inlineStr">
        <is>
          <t>[3327, 3]</t>
        </is>
      </c>
      <c r="I37" s="3" t="n"/>
      <c r="J37" s="3" t="inlineStr">
        <is>
          <t>[3327, 3, 6]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0.691116988658905</v>
      </c>
      <c r="S37" s="4" t="n">
        <v>0.1595540791749954</v>
      </c>
      <c r="T37" s="4" t="n">
        <v>0.1493289917707443</v>
      </c>
      <c r="U37" s="4" t="n">
        <v>0.1031712815165519</v>
      </c>
      <c r="V37" s="4" t="n">
        <v>0.0608443245291709</v>
      </c>
      <c r="W37" s="4" t="n">
        <v>0.062208142131567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[3327, 3]</t>
        </is>
      </c>
      <c r="H38" s="3" t="inlineStr">
        <is>
          <t>[3327, 3]</t>
        </is>
      </c>
      <c r="I38" s="3" t="n"/>
      <c r="J38" s="3" t="inlineStr">
        <is>
          <t>[3327,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0.6385185718536377</v>
      </c>
      <c r="S38" s="4" t="n">
        <v>0.1833138316869735</v>
      </c>
      <c r="T38" s="4" t="n">
        <v>0.1781675517559051</v>
      </c>
      <c r="U38" s="4" t="n">
        <v>0.0019098597113043</v>
      </c>
      <c r="V38" s="4" t="n">
        <v>0.0007424309151247</v>
      </c>
      <c r="W38" s="4" t="n">
        <v>0.0012354204664006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[3327, 3]</t>
        </is>
      </c>
      <c r="H39" s="3" t="inlineStr">
        <is>
          <t>[3327, 3]</t>
        </is>
      </c>
      <c r="I39" s="3" t="n"/>
      <c r="J39" s="3" t="inlineStr">
        <is>
          <t>[3327,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0.8532158136367798</v>
      </c>
      <c r="S39" s="4" t="n">
        <v>0.0786254629492759</v>
      </c>
      <c r="T39" s="4" t="n">
        <v>0.06815874576568599</v>
      </c>
      <c r="U39" s="4" t="n">
        <v>0.09108859300613401</v>
      </c>
      <c r="V39" s="4" t="n">
        <v>0.0405180789530277</v>
      </c>
      <c r="W39" s="4" t="n">
        <v>0.058704674243927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[3327, 3]</t>
        </is>
      </c>
      <c r="H40" s="3" t="inlineStr">
        <is>
          <t>[3327, 3]</t>
        </is>
      </c>
      <c r="I40" s="3" t="n"/>
      <c r="J40" s="3" t="inlineStr">
        <is>
          <t>[3327, 3, 6]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0.6853572726249695</v>
      </c>
      <c r="S40" s="4" t="n">
        <v>0.1619161516427993</v>
      </c>
      <c r="T40" s="4" t="n">
        <v>0.1527266502380371</v>
      </c>
      <c r="U40" s="4" t="n">
        <v>0.1098600551486015</v>
      </c>
      <c r="V40" s="4" t="n">
        <v>0.06434159725904461</v>
      </c>
      <c r="W40" s="4" t="n">
        <v>0.067564457654953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0.0127681523841801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0.0263454825803315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0.0604828776515405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[3327, 3]</t>
        </is>
      </c>
      <c r="H44" s="3" t="inlineStr">
        <is>
          <t>[3327, 3]</t>
        </is>
      </c>
      <c r="I44" s="3" t="n"/>
      <c r="J44" s="3" t="inlineStr">
        <is>
          <t>[3327,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0.6385208368301392</v>
      </c>
      <c r="S44" s="4" t="n">
        <v>0.1833128184080124</v>
      </c>
      <c r="T44" s="4" t="n">
        <v>0.1781663447618484</v>
      </c>
      <c r="U44" s="4" t="n">
        <v>0.0019097842741757</v>
      </c>
      <c r="V44" s="4" t="n">
        <v>0.0007423869683407</v>
      </c>
      <c r="W44" s="4" t="n">
        <v>0.0012353798374533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[3327, 3]</t>
        </is>
      </c>
      <c r="H45" s="3" t="inlineStr">
        <is>
          <t>[3327, 3]</t>
        </is>
      </c>
      <c r="I45" s="3" t="n"/>
      <c r="J45" s="3" t="inlineStr">
        <is>
          <t>[3327,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0.8600069880485535</v>
      </c>
      <c r="S45" s="4" t="n">
        <v>0.0758419260382652</v>
      </c>
      <c r="T45" s="4" t="n">
        <v>0.0641510933637619</v>
      </c>
      <c r="U45" s="4" t="n">
        <v>0.076107457280159</v>
      </c>
      <c r="V45" s="4" t="n">
        <v>0.0327137447893619</v>
      </c>
      <c r="W45" s="4" t="n">
        <v>0.0506898425519466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[3327, 3]</t>
        </is>
      </c>
      <c r="H46" s="3" t="inlineStr">
        <is>
          <t>[3327, 3]</t>
        </is>
      </c>
      <c r="I46" s="3" t="n"/>
      <c r="J46" s="3" t="inlineStr">
        <is>
          <t>[3327, 3, 6]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0.6897799968719482</v>
      </c>
      <c r="S46" s="4" t="n">
        <v>0.1600145548582077</v>
      </c>
      <c r="T46" s="4" t="n">
        <v>0.1502054780721664</v>
      </c>
      <c r="U46" s="4" t="n">
        <v>0.1036343052983284</v>
      </c>
      <c r="V46" s="4" t="n">
        <v>0.0612122491002082</v>
      </c>
      <c r="W46" s="4" t="n">
        <v>0.0629636868834495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[3327, 3]</t>
        </is>
      </c>
      <c r="H47" s="3" t="inlineStr">
        <is>
          <t>[3327, 3]</t>
        </is>
      </c>
      <c r="I47" s="3" t="n"/>
      <c r="J47" s="3" t="inlineStr">
        <is>
          <t>[3327,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0.6385208368301392</v>
      </c>
      <c r="S47" s="4" t="n">
        <v>0.1833128184080124</v>
      </c>
      <c r="T47" s="4" t="n">
        <v>0.1781663447618484</v>
      </c>
      <c r="U47" s="4" t="n">
        <v>0.0019097842741757</v>
      </c>
      <c r="V47" s="4" t="n">
        <v>0.0007423869683407</v>
      </c>
      <c r="W47" s="4" t="n">
        <v>0.0012353798374533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[3327, 3]</t>
        </is>
      </c>
      <c r="H48" s="3" t="inlineStr">
        <is>
          <t>[3327, 3]</t>
        </is>
      </c>
      <c r="I48" s="3" t="n"/>
      <c r="J48" s="3" t="inlineStr">
        <is>
          <t>[3327,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0.8600069880485535</v>
      </c>
      <c r="S48" s="4" t="n">
        <v>0.0758419260382652</v>
      </c>
      <c r="T48" s="4" t="n">
        <v>0.0641510933637619</v>
      </c>
      <c r="U48" s="4" t="n">
        <v>0.076107457280159</v>
      </c>
      <c r="V48" s="4" t="n">
        <v>0.0327137485146522</v>
      </c>
      <c r="W48" s="4" t="n">
        <v>0.0506898425519466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[3327, 3]</t>
        </is>
      </c>
      <c r="H49" s="3" t="inlineStr">
        <is>
          <t>[3327, 3]</t>
        </is>
      </c>
      <c r="I49" s="3" t="n"/>
      <c r="J49" s="3" t="inlineStr">
        <is>
          <t>[3327, 3, 6]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0.6897799968719482</v>
      </c>
      <c r="S49" s="4" t="n">
        <v>0.1600145548582077</v>
      </c>
      <c r="T49" s="4" t="n">
        <v>0.1502054780721664</v>
      </c>
      <c r="U49" s="4" t="n">
        <v>0.1036343052983284</v>
      </c>
      <c r="V49" s="4" t="n">
        <v>0.0612122565507888</v>
      </c>
      <c r="W49" s="4" t="n">
        <v>0.0629636868834495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[3327, 3]</t>
        </is>
      </c>
      <c r="H50" s="3" t="inlineStr">
        <is>
          <t>[3327, 3]</t>
        </is>
      </c>
      <c r="I50" s="3" t="n"/>
      <c r="J50" s="3" t="inlineStr">
        <is>
          <t>[3327,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0.638688862323761</v>
      </c>
      <c r="S50" s="4" t="n">
        <v>0.1832208335399627</v>
      </c>
      <c r="T50" s="4" t="n">
        <v>0.1780903935432434</v>
      </c>
      <c r="U50" s="4" t="n">
        <v>0.0019097705371677</v>
      </c>
      <c r="V50" s="4" t="n">
        <v>0.0007421205518767</v>
      </c>
      <c r="W50" s="4" t="n">
        <v>0.0012349790195003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[3327, 3]</t>
        </is>
      </c>
      <c r="H51" s="3" t="inlineStr">
        <is>
          <t>[3327, 3]</t>
        </is>
      </c>
      <c r="I51" s="3" t="n"/>
      <c r="J51" s="3" t="inlineStr">
        <is>
          <t>[3327,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0.8522079586982727</v>
      </c>
      <c r="S51" s="4" t="n">
        <v>0.0792651250958442</v>
      </c>
      <c r="T51" s="4" t="n">
        <v>0.06852689385414119</v>
      </c>
      <c r="U51" s="4" t="n">
        <v>0.0924064368009567</v>
      </c>
      <c r="V51" s="4" t="n">
        <v>0.040982436388731</v>
      </c>
      <c r="W51" s="4" t="n">
        <v>0.0595107935369014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[3327, 3]</t>
        </is>
      </c>
      <c r="H52" s="3" t="inlineStr">
        <is>
          <t>[3327, 3]</t>
        </is>
      </c>
      <c r="I52" s="3" t="n"/>
      <c r="J52" s="3" t="inlineStr">
        <is>
          <t>[3327, 3, 6]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0.6845049858093262</v>
      </c>
      <c r="S52" s="4" t="n">
        <v>0.1623880863189697</v>
      </c>
      <c r="T52" s="4" t="n">
        <v>0.1531068831682205</v>
      </c>
      <c r="U52" s="4" t="n">
        <v>0.1118633672595024</v>
      </c>
      <c r="V52" s="4" t="n">
        <v>0.0661012530326843</v>
      </c>
      <c r="W52" s="4" t="n">
        <v>0.06775679439306249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0.0073821185183145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0.0294002862088626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0.0957225354369039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[3327, 3]</t>
        </is>
      </c>
      <c r="H56" s="3" t="inlineStr">
        <is>
          <t>[3327, 3]</t>
        </is>
      </c>
      <c r="I56" s="3" t="n"/>
      <c r="J56" s="3" t="inlineStr">
        <is>
          <t>[3327,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0.6386923789978027</v>
      </c>
      <c r="S56" s="4" t="n">
        <v>0.1832188814878463</v>
      </c>
      <c r="T56" s="4" t="n">
        <v>0.178088754415512</v>
      </c>
      <c r="U56" s="4" t="n">
        <v>0.0019097588956356</v>
      </c>
      <c r="V56" s="4" t="n">
        <v>0.0007421072223223</v>
      </c>
      <c r="W56" s="4" t="n">
        <v>0.0012349736643955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[3327, 3]</t>
        </is>
      </c>
      <c r="H57" s="3" t="inlineStr">
        <is>
          <t>[3327, 3]</t>
        </is>
      </c>
      <c r="I57" s="3" t="n"/>
      <c r="J57" s="3" t="inlineStr">
        <is>
          <t>[3327,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0.8601952195167542</v>
      </c>
      <c r="S57" s="4" t="n">
        <v>0.075655274093151</v>
      </c>
      <c r="T57" s="4" t="n">
        <v>0.0641494989395141</v>
      </c>
      <c r="U57" s="4" t="n">
        <v>0.07622410356998439</v>
      </c>
      <c r="V57" s="4" t="n">
        <v>0.0326801314949989</v>
      </c>
      <c r="W57" s="4" t="n">
        <v>0.0508221536874771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[3327, 3]</t>
        </is>
      </c>
      <c r="H58" s="3" t="inlineStr">
        <is>
          <t>[3327, 3]</t>
        </is>
      </c>
      <c r="I58" s="3" t="n"/>
      <c r="J58" s="3" t="inlineStr">
        <is>
          <t>[3327, 3, 6]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0.6894350051879883</v>
      </c>
      <c r="S58" s="4" t="n">
        <v>0.1602357625961303</v>
      </c>
      <c r="T58" s="4" t="n">
        <v>0.1503292173147201</v>
      </c>
      <c r="U58" s="4" t="n">
        <v>0.1042714938521385</v>
      </c>
      <c r="V58" s="4" t="n">
        <v>0.061655793339014</v>
      </c>
      <c r="W58" s="4" t="n">
        <v>0.06312721967697139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[3327, 3]</t>
        </is>
      </c>
      <c r="H59" s="3" t="inlineStr">
        <is>
          <t>[3327, 3]</t>
        </is>
      </c>
      <c r="I59" s="3" t="n"/>
      <c r="J59" s="3" t="inlineStr">
        <is>
          <t>[3327,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0.6386923789978027</v>
      </c>
      <c r="S59" s="4" t="n">
        <v>0.1832188814878463</v>
      </c>
      <c r="T59" s="4" t="n">
        <v>0.178088754415512</v>
      </c>
      <c r="U59" s="4" t="n">
        <v>0.0019097588956356</v>
      </c>
      <c r="V59" s="4" t="n">
        <v>0.0007421072223223</v>
      </c>
      <c r="W59" s="4" t="n">
        <v>0.0012349736643955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[3327, 3]</t>
        </is>
      </c>
      <c r="H60" s="3" t="inlineStr">
        <is>
          <t>[3327, 3]</t>
        </is>
      </c>
      <c r="I60" s="3" t="n"/>
      <c r="J60" s="3" t="inlineStr">
        <is>
          <t>[3327,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0.8601952195167542</v>
      </c>
      <c r="S60" s="4" t="n">
        <v>0.075655274093151</v>
      </c>
      <c r="T60" s="4" t="n">
        <v>0.0641494989395141</v>
      </c>
      <c r="U60" s="4" t="n">
        <v>0.07622410356998439</v>
      </c>
      <c r="V60" s="4" t="n">
        <v>0.0326801314949989</v>
      </c>
      <c r="W60" s="4" t="n">
        <v>0.0508221574127674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[3327, 3]</t>
        </is>
      </c>
      <c r="H61" s="3" t="inlineStr">
        <is>
          <t>[3327, 3]</t>
        </is>
      </c>
      <c r="I61" s="3" t="n"/>
      <c r="J61" s="3" t="inlineStr">
        <is>
          <t>[3327, 3, 6]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0.6894350051879883</v>
      </c>
      <c r="S61" s="4" t="n">
        <v>0.1602357625961303</v>
      </c>
      <c r="T61" s="4" t="n">
        <v>0.1503292173147201</v>
      </c>
      <c r="U61" s="4" t="n">
        <v>0.1042714938521385</v>
      </c>
      <c r="V61" s="4" t="n">
        <v>0.061655793339014</v>
      </c>
      <c r="W61" s="4" t="n">
        <v>0.063127227127552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[3327, 3]</t>
        </is>
      </c>
      <c r="H62" s="3" t="inlineStr">
        <is>
          <t>[3327, 3]</t>
        </is>
      </c>
      <c r="I62" s="3" t="n"/>
      <c r="J62" s="3" t="inlineStr">
        <is>
          <t>[3327,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0.6388558745384216</v>
      </c>
      <c r="S62" s="4" t="n">
        <v>0.1831338703632354</v>
      </c>
      <c r="T62" s="4" t="n">
        <v>0.1780102998018264</v>
      </c>
      <c r="U62" s="4" t="n">
        <v>0.0019086296670138</v>
      </c>
      <c r="V62" s="4" t="n">
        <v>0.0007412260747514001</v>
      </c>
      <c r="W62" s="4" t="n">
        <v>0.0012341182446107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[3327, 3]</t>
        </is>
      </c>
      <c r="H63" s="3" t="inlineStr">
        <is>
          <t>[3327, 3]</t>
        </is>
      </c>
      <c r="I63" s="3" t="n"/>
      <c r="J63" s="3" t="inlineStr">
        <is>
          <t>[3327,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0.8538559675216675</v>
      </c>
      <c r="S63" s="4" t="n">
        <v>0.0782609209418296</v>
      </c>
      <c r="T63" s="4" t="n">
        <v>0.0678830668330192</v>
      </c>
      <c r="U63" s="4" t="n">
        <v>0.0906250327825546</v>
      </c>
      <c r="V63" s="4" t="n">
        <v>0.0396713651716709</v>
      </c>
      <c r="W63" s="4" t="n">
        <v>0.0589602217078208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[3327, 3]</t>
        </is>
      </c>
      <c r="H64" s="3" t="inlineStr">
        <is>
          <t>[3327, 3]</t>
        </is>
      </c>
      <c r="I64" s="3" t="n"/>
      <c r="J64" s="3" t="inlineStr">
        <is>
          <t>[3327, 3, 6]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0.6853161454200745</v>
      </c>
      <c r="S64" s="4" t="n">
        <v>0.1608108133077621</v>
      </c>
      <c r="T64" s="4" t="n">
        <v>0.153873011469841</v>
      </c>
      <c r="U64" s="4" t="n">
        <v>0.1128399074077606</v>
      </c>
      <c r="V64" s="4" t="n">
        <v>0.0651469454169273</v>
      </c>
      <c r="W64" s="4" t="n">
        <v>0.0694259032607078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0.009025981461464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0.0122663370005524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0.07530603529428211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[3327, 3]</t>
        </is>
      </c>
      <c r="H68" s="3" t="inlineStr">
        <is>
          <t>[3327, 3]</t>
        </is>
      </c>
      <c r="I68" s="3" t="n"/>
      <c r="J68" s="3" t="inlineStr">
        <is>
          <t>[3327,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0.638859748840332</v>
      </c>
      <c r="S68" s="4" t="n">
        <v>0.1831317842006683</v>
      </c>
      <c r="T68" s="4" t="n">
        <v>0.1780084520578384</v>
      </c>
      <c r="U68" s="4" t="n">
        <v>0.0019086244283244</v>
      </c>
      <c r="V68" s="4" t="n">
        <v>0.0007412014529109</v>
      </c>
      <c r="W68" s="4" t="n">
        <v>0.0012341213878244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[3327, 3]</t>
        </is>
      </c>
      <c r="H69" s="3" t="inlineStr">
        <is>
          <t>[3327, 3]</t>
        </is>
      </c>
      <c r="I69" s="3" t="n"/>
      <c r="J69" s="3" t="inlineStr">
        <is>
          <t>[3327,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0.8602809906005859</v>
      </c>
      <c r="S69" s="4" t="n">
        <v>0.0755340158939361</v>
      </c>
      <c r="T69" s="4" t="n">
        <v>0.0641850158572197</v>
      </c>
      <c r="U69" s="4" t="n">
        <v>0.07633202522993079</v>
      </c>
      <c r="V69" s="4" t="n">
        <v>0.0326472744345665</v>
      </c>
      <c r="W69" s="4" t="n">
        <v>0.0508945360779762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[3327, 3]</t>
        </is>
      </c>
      <c r="H70" s="3" t="inlineStr">
        <is>
          <t>[3327, 3]</t>
        </is>
      </c>
      <c r="I70" s="3" t="n"/>
      <c r="J70" s="3" t="inlineStr">
        <is>
          <t>[3327, 3, 6]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0.6891638040542603</v>
      </c>
      <c r="S70" s="4" t="n">
        <v>0.1602888107299804</v>
      </c>
      <c r="T70" s="4" t="n">
        <v>0.150547444820404</v>
      </c>
      <c r="U70" s="4" t="n">
        <v>0.1046255379915237</v>
      </c>
      <c r="V70" s="4" t="n">
        <v>0.0618476122617721</v>
      </c>
      <c r="W70" s="4" t="n">
        <v>0.0633797645568847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[3327, 3]</t>
        </is>
      </c>
      <c r="H71" s="3" t="inlineStr">
        <is>
          <t>[3327, 3]</t>
        </is>
      </c>
      <c r="I71" s="3" t="n"/>
      <c r="J71" s="3" t="inlineStr">
        <is>
          <t>[3327,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0.638859748840332</v>
      </c>
      <c r="S71" s="4" t="n">
        <v>0.1831317842006683</v>
      </c>
      <c r="T71" s="4" t="n">
        <v>0.1780084520578384</v>
      </c>
      <c r="U71" s="4" t="n">
        <v>0.0019086244283244</v>
      </c>
      <c r="V71" s="4" t="n">
        <v>0.0007412014529109</v>
      </c>
      <c r="W71" s="4" t="n">
        <v>0.0012341213878244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[3327, 3]</t>
        </is>
      </c>
      <c r="H72" s="3" t="inlineStr">
        <is>
          <t>[3327, 3]</t>
        </is>
      </c>
      <c r="I72" s="3" t="n"/>
      <c r="J72" s="3" t="inlineStr">
        <is>
          <t>[3327,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0.8602809906005859</v>
      </c>
      <c r="S72" s="4" t="n">
        <v>0.0755340158939361</v>
      </c>
      <c r="T72" s="4" t="n">
        <v>0.0641850158572197</v>
      </c>
      <c r="U72" s="4" t="n">
        <v>0.07633202522993079</v>
      </c>
      <c r="V72" s="4" t="n">
        <v>0.0326472744345665</v>
      </c>
      <c r="W72" s="4" t="n">
        <v>0.0508945360779762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[3327, 3]</t>
        </is>
      </c>
      <c r="H73" s="3" t="inlineStr">
        <is>
          <t>[3327, 3]</t>
        </is>
      </c>
      <c r="I73" s="3" t="n"/>
      <c r="J73" s="3" t="inlineStr">
        <is>
          <t>[3327, 3, 6]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0.6891638040542603</v>
      </c>
      <c r="S73" s="4" t="n">
        <v>0.1602888107299804</v>
      </c>
      <c r="T73" s="4" t="n">
        <v>0.150547444820404</v>
      </c>
      <c r="U73" s="4" t="n">
        <v>0.1046255379915237</v>
      </c>
      <c r="V73" s="4" t="n">
        <v>0.0618476122617721</v>
      </c>
      <c r="W73" s="4" t="n">
        <v>0.0633797645568847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2026-04-29T04:04:45Z</dcterms:created>
  <dcterms:modified xsi:type="dcterms:W3CDTF">2026-04-29T04:04:45Z</dcterms:modified>
</cp:coreProperties>
</file>