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[3327, 3]</t>
        </is>
      </c>
      <c r="I2" s="3" t="inlineStr">
        <is>
          <t>[3327, 3]</t>
        </is>
      </c>
      <c r="J2" s="3" t="n"/>
      <c r="K2" s="3" t="inlineStr">
        <is>
          <t>[3327, 3, 64]</t>
        </is>
      </c>
      <c r="L2" s="3" t="inlineStr">
        <is>
          <t>[false, false, false]</t>
        </is>
      </c>
      <c r="M2" s="4" t="n">
        <v>0.5761168599128723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[3327, 3]</t>
        </is>
      </c>
      <c r="I3" s="3" t="inlineStr">
        <is>
          <t>[3327, 3]</t>
        </is>
      </c>
      <c r="J3" s="3" t="n"/>
      <c r="K3" s="3" t="inlineStr">
        <is>
          <t>[3327, 3, 64]</t>
        </is>
      </c>
      <c r="L3" s="3" t="inlineStr">
        <is>
          <t>[false, false, false]</t>
        </is>
      </c>
      <c r="M3" s="4" t="n">
        <v>0.5761168599128723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[3327, 3]</t>
        </is>
      </c>
      <c r="I4" s="3" t="inlineStr">
        <is>
          <t>[3327, 3]</t>
        </is>
      </c>
      <c r="J4" s="3" t="n"/>
      <c r="K4" s="3" t="inlineStr">
        <is>
          <t>[3327, 3, 6]</t>
        </is>
      </c>
      <c r="L4" s="3" t="inlineStr">
        <is>
          <t>[false, false, false]</t>
        </is>
      </c>
      <c r="M4" s="4" t="n">
        <v>0.5761168599128723</v>
      </c>
      <c r="N4" s="4" t="n">
        <v>0.211941584944725</v>
      </c>
      <c r="O4" s="4" t="n">
        <v>0.211941584944725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[3327, 3]</t>
        </is>
      </c>
      <c r="I5" s="3" t="inlineStr">
        <is>
          <t>[3327, 3]</t>
        </is>
      </c>
      <c r="J5" s="3" t="n"/>
      <c r="K5" s="3" t="inlineStr">
        <is>
          <t>[3327, 3, 64]</t>
        </is>
      </c>
      <c r="L5" s="3" t="inlineStr">
        <is>
          <t>[false, false, false]</t>
        </is>
      </c>
      <c r="M5" s="4" t="n">
        <v>0.5775848627090454</v>
      </c>
      <c r="N5" s="4" t="n">
        <v>0.2124354839324951</v>
      </c>
      <c r="O5" s="4" t="n">
        <v>0.2099796831607818</v>
      </c>
      <c r="P5" s="4" t="n">
        <v>0.0004539121000561</v>
      </c>
      <c r="Q5" s="4" t="n">
        <v>0.000289321586024</v>
      </c>
      <c r="R5" s="4" t="n">
        <v>0.0002703129721339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[3327, 3]</t>
        </is>
      </c>
      <c r="I6" s="3" t="inlineStr">
        <is>
          <t>[3327, 3]</t>
        </is>
      </c>
      <c r="J6" s="3" t="n"/>
      <c r="K6" s="3" t="inlineStr">
        <is>
          <t>[3327, 3, 64]</t>
        </is>
      </c>
      <c r="L6" s="3" t="inlineStr">
        <is>
          <t>[false, false, false]</t>
        </is>
      </c>
      <c r="M6" s="4" t="n">
        <v>0.5884689688682556</v>
      </c>
      <c r="N6" s="4" t="n">
        <v>0.2080633789300918</v>
      </c>
      <c r="O6" s="4" t="n">
        <v>0.2034676522016525</v>
      </c>
      <c r="P6" s="4" t="n">
        <v>0.0042258738540112</v>
      </c>
      <c r="Q6" s="4" t="n">
        <v>0.0027229657862335</v>
      </c>
      <c r="R6" s="4" t="n">
        <v>0.0026428152341395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[3327, 3]</t>
        </is>
      </c>
      <c r="I7" s="3" t="inlineStr">
        <is>
          <t>[3327, 3]</t>
        </is>
      </c>
      <c r="J7" s="3" t="n"/>
      <c r="K7" s="3" t="inlineStr">
        <is>
          <t>[3327, 3, 6]</t>
        </is>
      </c>
      <c r="L7" s="3" t="inlineStr">
        <is>
          <t>[false, false, false]</t>
        </is>
      </c>
      <c r="M7" s="4" t="n">
        <v>0.5776646733283997</v>
      </c>
      <c r="N7" s="4" t="n">
        <v>0.2040344178676605</v>
      </c>
      <c r="O7" s="4" t="n">
        <v>0.218300923705101</v>
      </c>
      <c r="P7" s="4" t="n">
        <v>0.0122641017660498</v>
      </c>
      <c r="Q7" s="4" t="n">
        <v>0.0087726879864931</v>
      </c>
      <c r="R7" s="4" t="n">
        <v>0.0048405495472252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[3327, 3]</t>
        </is>
      </c>
      <c r="I8" s="3" t="inlineStr">
        <is>
          <t>[3327, 3]</t>
        </is>
      </c>
      <c r="J8" s="3" t="n"/>
      <c r="K8" s="3" t="inlineStr">
        <is>
          <t>[3327, 3, 64]</t>
        </is>
      </c>
      <c r="L8" s="3" t="inlineStr">
        <is>
          <t>[false, false, false]</t>
        </is>
      </c>
      <c r="M8" s="4" t="n">
        <v>0.5775848627090454</v>
      </c>
      <c r="N8" s="4" t="n">
        <v>0.2124354839324951</v>
      </c>
      <c r="O8" s="4" t="n">
        <v>0.2099796831607818</v>
      </c>
      <c r="P8" s="4" t="n">
        <v>0.0004539121000561</v>
      </c>
      <c r="Q8" s="4" t="n">
        <v>0.000289321586024</v>
      </c>
      <c r="R8" s="4" t="n">
        <v>0.0002703129721339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[3327, 3]</t>
        </is>
      </c>
      <c r="I9" s="3" t="inlineStr">
        <is>
          <t>[3327, 3]</t>
        </is>
      </c>
      <c r="J9" s="3" t="n"/>
      <c r="K9" s="3" t="inlineStr">
        <is>
          <t>[3327, 3, 64]</t>
        </is>
      </c>
      <c r="L9" s="3" t="inlineStr">
        <is>
          <t>[false, false, false]</t>
        </is>
      </c>
      <c r="M9" s="4" t="n">
        <v>0.5884689688682556</v>
      </c>
      <c r="N9" s="4" t="n">
        <v>0.2080633789300918</v>
      </c>
      <c r="O9" s="4" t="n">
        <v>0.2034676522016525</v>
      </c>
      <c r="P9" s="4" t="n">
        <v>0.0042258738540112</v>
      </c>
      <c r="Q9" s="4" t="n">
        <v>0.0027229657862335</v>
      </c>
      <c r="R9" s="4" t="n">
        <v>0.0026428152341395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[3327, 3]</t>
        </is>
      </c>
      <c r="I10" s="3" t="inlineStr">
        <is>
          <t>[3327, 3]</t>
        </is>
      </c>
      <c r="J10" s="3" t="n"/>
      <c r="K10" s="3" t="inlineStr">
        <is>
          <t>[3327, 3, 6]</t>
        </is>
      </c>
      <c r="L10" s="3" t="inlineStr">
        <is>
          <t>[false, false, false]</t>
        </is>
      </c>
      <c r="M10" s="4" t="n">
        <v>0.5776646733283997</v>
      </c>
      <c r="N10" s="4" t="n">
        <v>0.2040344178676605</v>
      </c>
      <c r="O10" s="4" t="n">
        <v>0.218300923705101</v>
      </c>
      <c r="P10" s="4" t="n">
        <v>0.0122641017660498</v>
      </c>
      <c r="Q10" s="4" t="n">
        <v>0.0087726879864931</v>
      </c>
      <c r="R10" s="4" t="n">
        <v>0.0048405495472252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[3327, 3]</t>
        </is>
      </c>
      <c r="I11" s="3" t="inlineStr">
        <is>
          <t>[3327, 3]</t>
        </is>
      </c>
      <c r="J11" s="3" t="n"/>
      <c r="K11" s="3" t="inlineStr">
        <is>
          <t>[3327, 3, 64]</t>
        </is>
      </c>
      <c r="L11" s="3" t="inlineStr">
        <is>
          <t>[false, false, false]</t>
        </is>
      </c>
      <c r="M11" s="4" t="n">
        <v>0.6344443559646606</v>
      </c>
      <c r="N11" s="4" t="n">
        <v>0.1854472309350967</v>
      </c>
      <c r="O11" s="4" t="n">
        <v>0.1801084578037262</v>
      </c>
      <c r="P11" s="4" t="n">
        <v>0.0019750103820115</v>
      </c>
      <c r="Q11" s="4" t="n">
        <v>0.0007946036057546</v>
      </c>
      <c r="R11" s="4" t="n">
        <v>0.0012692820746451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[3327, 3]</t>
        </is>
      </c>
      <c r="I12" s="3" t="inlineStr">
        <is>
          <t>[3327, 3]</t>
        </is>
      </c>
      <c r="J12" s="3" t="n"/>
      <c r="K12" s="3" t="inlineStr">
        <is>
          <t>[3327, 3, 64]</t>
        </is>
      </c>
      <c r="L12" s="3" t="inlineStr">
        <is>
          <t>[false, false, false]</t>
        </is>
      </c>
      <c r="M12" s="4" t="n">
        <v>0.8461939692497253</v>
      </c>
      <c r="N12" s="4" t="n">
        <v>0.08322096616029739</v>
      </c>
      <c r="O12" s="4" t="n">
        <v>0.0705850571393966</v>
      </c>
      <c r="P12" s="4" t="n">
        <v>0.0935221537947654</v>
      </c>
      <c r="Q12" s="4" t="n">
        <v>0.0396403633058071</v>
      </c>
      <c r="R12" s="4" t="n">
        <v>0.0619577541947364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[3327, 3]</t>
        </is>
      </c>
      <c r="I13" s="3" t="inlineStr">
        <is>
          <t>[3327, 3]</t>
        </is>
      </c>
      <c r="J13" s="3" t="n"/>
      <c r="K13" s="3" t="inlineStr">
        <is>
          <t>[3327, 3, 6]</t>
        </is>
      </c>
      <c r="L13" s="3" t="inlineStr">
        <is>
          <t>[false, false, false]</t>
        </is>
      </c>
      <c r="M13" s="4" t="n">
        <v>0.6996005177497864</v>
      </c>
      <c r="N13" s="4" t="n">
        <v>0.1525997966527938</v>
      </c>
      <c r="O13" s="4" t="n">
        <v>0.1477996557950973</v>
      </c>
      <c r="P13" s="4" t="n">
        <v>0.1103803142905235</v>
      </c>
      <c r="Q13" s="4" t="n">
        <v>0.0639906898140907</v>
      </c>
      <c r="R13" s="4" t="n">
        <v>0.0638423338532447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[3327, 3]</t>
        </is>
      </c>
      <c r="I14" s="3" t="inlineStr">
        <is>
          <t>[3327, 3]</t>
        </is>
      </c>
      <c r="J14" s="3" t="n"/>
      <c r="K14" s="3" t="inlineStr">
        <is>
          <t>[3327, 3, 64]</t>
        </is>
      </c>
      <c r="L14" s="3" t="inlineStr">
        <is>
          <t>[false, false, false]</t>
        </is>
      </c>
      <c r="M14" s="4" t="n">
        <v>0.6346316337585449</v>
      </c>
      <c r="N14" s="4" t="n">
        <v>0.1853316873311996</v>
      </c>
      <c r="O14" s="4" t="n">
        <v>0.180036649107933</v>
      </c>
      <c r="P14" s="4" t="n">
        <v>0.0019777105189859</v>
      </c>
      <c r="Q14" s="4" t="n">
        <v>0.0007952486630529</v>
      </c>
      <c r="R14" s="4" t="n">
        <v>0.0012701515806838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[3327, 3]</t>
        </is>
      </c>
      <c r="I15" s="3" t="inlineStr">
        <is>
          <t>[3327, 3]</t>
        </is>
      </c>
      <c r="J15" s="3" t="n"/>
      <c r="K15" s="3" t="inlineStr">
        <is>
          <t>[3327, 3, 64]</t>
        </is>
      </c>
      <c r="L15" s="3" t="inlineStr">
        <is>
          <t>[false, false, false]</t>
        </is>
      </c>
      <c r="M15" s="4" t="n">
        <v>0.852885901927948</v>
      </c>
      <c r="N15" s="4" t="n">
        <v>0.08058120310306539</v>
      </c>
      <c r="O15" s="4" t="n">
        <v>0.0665329322218895</v>
      </c>
      <c r="P15" s="4" t="n">
        <v>0.078586921095848</v>
      </c>
      <c r="Q15" s="4" t="n">
        <v>0.0326486378908157</v>
      </c>
      <c r="R15" s="4" t="n">
        <v>0.0530791766941547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[3327, 3]</t>
        </is>
      </c>
      <c r="I16" s="3" t="inlineStr">
        <is>
          <t>[3327, 3]</t>
        </is>
      </c>
      <c r="J16" s="3" t="n"/>
      <c r="K16" s="3" t="inlineStr">
        <is>
          <t>[3327, 3, 6]</t>
        </is>
      </c>
      <c r="L16" s="3" t="inlineStr">
        <is>
          <t>[false, false, false]</t>
        </is>
      </c>
      <c r="M16" s="4" t="n">
        <v>0.7043437361717224</v>
      </c>
      <c r="N16" s="4" t="n">
        <v>0.1511769592761993</v>
      </c>
      <c r="O16" s="4" t="n">
        <v>0.1444793194532394</v>
      </c>
      <c r="P16" s="4" t="n">
        <v>0.1014834269881248</v>
      </c>
      <c r="Q16" s="4" t="n">
        <v>0.060141809284687</v>
      </c>
      <c r="R16" s="4" t="n">
        <v>0.0577201768755912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[3327, 3]</t>
        </is>
      </c>
      <c r="I17" s="3" t="inlineStr">
        <is>
          <t>[3327, 3]</t>
        </is>
      </c>
      <c r="J17" s="3" t="n"/>
      <c r="K17" s="3" t="inlineStr">
        <is>
          <t>[3327, 3, 64]</t>
        </is>
      </c>
      <c r="L17" s="3" t="inlineStr">
        <is>
          <t>[false, false, false]</t>
        </is>
      </c>
      <c r="M17" s="4" t="n">
        <v>0.6346316337585449</v>
      </c>
      <c r="N17" s="4" t="n">
        <v>0.1853316873311996</v>
      </c>
      <c r="O17" s="4" t="n">
        <v>0.180036649107933</v>
      </c>
      <c r="P17" s="4" t="n">
        <v>0.0019777105189859</v>
      </c>
      <c r="Q17" s="4" t="n">
        <v>0.0007952486630529</v>
      </c>
      <c r="R17" s="4" t="n">
        <v>0.0012701515806838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[3327, 3]</t>
        </is>
      </c>
      <c r="I18" s="3" t="inlineStr">
        <is>
          <t>[3327, 3]</t>
        </is>
      </c>
      <c r="J18" s="3" t="n"/>
      <c r="K18" s="3" t="inlineStr">
        <is>
          <t>[3327, 3, 64]</t>
        </is>
      </c>
      <c r="L18" s="3" t="inlineStr">
        <is>
          <t>[false, false, false]</t>
        </is>
      </c>
      <c r="M18" s="4" t="n">
        <v>0.852885901927948</v>
      </c>
      <c r="N18" s="4" t="n">
        <v>0.08058120310306539</v>
      </c>
      <c r="O18" s="4" t="n">
        <v>0.0665329322218895</v>
      </c>
      <c r="P18" s="4" t="n">
        <v>0.0785869136452674</v>
      </c>
      <c r="Q18" s="4" t="n">
        <v>0.0326486378908157</v>
      </c>
      <c r="R18" s="4" t="n">
        <v>0.053079180419445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[3327, 3]</t>
        </is>
      </c>
      <c r="I19" s="3" t="inlineStr">
        <is>
          <t>[3327, 3]</t>
        </is>
      </c>
      <c r="J19" s="3" t="n"/>
      <c r="K19" s="3" t="inlineStr">
        <is>
          <t>[3327, 3, 6]</t>
        </is>
      </c>
      <c r="L19" s="3" t="inlineStr">
        <is>
          <t>[false, false, false]</t>
        </is>
      </c>
      <c r="M19" s="4" t="n">
        <v>0.7043437361717224</v>
      </c>
      <c r="N19" s="4" t="n">
        <v>0.1511769592761993</v>
      </c>
      <c r="O19" s="4" t="n">
        <v>0.1444793194532394</v>
      </c>
      <c r="P19" s="4" t="n">
        <v>0.1014834120869636</v>
      </c>
      <c r="Q19" s="4" t="n">
        <v>0.060141809284687</v>
      </c>
      <c r="R19" s="4" t="n">
        <v>0.0577201768755912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[3327, 3]</t>
        </is>
      </c>
      <c r="I20" s="3" t="inlineStr">
        <is>
          <t>[3327, 3]</t>
        </is>
      </c>
      <c r="J20" s="3" t="n"/>
      <c r="K20" s="3" t="inlineStr">
        <is>
          <t>[3327, 3, 64]</t>
        </is>
      </c>
      <c r="L20" s="3" t="inlineStr">
        <is>
          <t>[false, false, false]</t>
        </is>
      </c>
      <c r="M20" s="4" t="n">
        <v>0.6379960179328918</v>
      </c>
      <c r="N20" s="4" t="n">
        <v>0.1835699081420898</v>
      </c>
      <c r="O20" s="4" t="n">
        <v>0.1784340739250183</v>
      </c>
      <c r="P20" s="4" t="n">
        <v>0.0019132756860926</v>
      </c>
      <c r="Q20" s="4" t="n">
        <v>0.0007454335573129</v>
      </c>
      <c r="R20" s="4" t="n">
        <v>0.0012373129138723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[3327, 3]</t>
        </is>
      </c>
      <c r="I21" s="3" t="inlineStr">
        <is>
          <t>[3327, 3]</t>
        </is>
      </c>
      <c r="J21" s="3" t="n"/>
      <c r="K21" s="3" t="inlineStr">
        <is>
          <t>[3327, 3, 64]</t>
        </is>
      </c>
      <c r="L21" s="3" t="inlineStr">
        <is>
          <t>[false, false, false]</t>
        </is>
      </c>
      <c r="M21" s="4" t="n">
        <v>0.8518205285072327</v>
      </c>
      <c r="N21" s="4" t="n">
        <v>0.07966979593038551</v>
      </c>
      <c r="O21" s="4" t="n">
        <v>0.0685097053647041</v>
      </c>
      <c r="P21" s="4" t="n">
        <v>0.0915857553482055</v>
      </c>
      <c r="Q21" s="4" t="n">
        <v>0.0403095185756683</v>
      </c>
      <c r="R21" s="4" t="n">
        <v>0.059766337275505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[3327, 3]</t>
        </is>
      </c>
      <c r="I22" s="3" t="inlineStr">
        <is>
          <t>[3327, 3]</t>
        </is>
      </c>
      <c r="J22" s="3" t="n"/>
      <c r="K22" s="3" t="inlineStr">
        <is>
          <t>[3327, 3, 6]</t>
        </is>
      </c>
      <c r="L22" s="3" t="inlineStr">
        <is>
          <t>[false, false, false]</t>
        </is>
      </c>
      <c r="M22" s="4" t="n">
        <v>0.6875318288803101</v>
      </c>
      <c r="N22" s="4" t="n">
        <v>0.161614328622818</v>
      </c>
      <c r="O22" s="4" t="n">
        <v>0.1508538424968719</v>
      </c>
      <c r="P22" s="4" t="n">
        <v>0.1089897826313972</v>
      </c>
      <c r="Q22" s="4" t="n">
        <v>0.06555157154798499</v>
      </c>
      <c r="R22" s="4" t="n">
        <v>0.06491073966026301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[3327, 3]</t>
        </is>
      </c>
      <c r="I23" s="3" t="inlineStr">
        <is>
          <t>[3327, 3]</t>
        </is>
      </c>
      <c r="J23" s="3" t="n"/>
      <c r="K23" s="3" t="inlineStr">
        <is>
          <t>[3327, 3, 64]</t>
        </is>
      </c>
      <c r="L23" s="3" t="inlineStr">
        <is>
          <t>[false, false, false]</t>
        </is>
      </c>
      <c r="M23" s="4" t="n">
        <v>0.6380260586738586</v>
      </c>
      <c r="N23" s="4" t="n">
        <v>0.1835551857948303</v>
      </c>
      <c r="O23" s="4" t="n">
        <v>0.1784188449382782</v>
      </c>
      <c r="P23" s="4" t="n">
        <v>0.0019132257439196</v>
      </c>
      <c r="Q23" s="4" t="n">
        <v>0.0007453579455614</v>
      </c>
      <c r="R23" s="4" t="n">
        <v>0.0012373224599286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[3327, 3]</t>
        </is>
      </c>
      <c r="I24" s="3" t="inlineStr">
        <is>
          <t>[3327, 3]</t>
        </is>
      </c>
      <c r="J24" s="3" t="n"/>
      <c r="K24" s="3" t="inlineStr">
        <is>
          <t>[3327, 3, 64]</t>
        </is>
      </c>
      <c r="L24" s="3" t="inlineStr">
        <is>
          <t>[false, false, false]</t>
        </is>
      </c>
      <c r="M24" s="4" t="n">
        <v>0.8589990735054016</v>
      </c>
      <c r="N24" s="4" t="n">
        <v>0.076576642692089</v>
      </c>
      <c r="O24" s="4" t="n">
        <v>0.0644242763519287</v>
      </c>
      <c r="P24" s="4" t="n">
        <v>0.07601962238550181</v>
      </c>
      <c r="Q24" s="4" t="n">
        <v>0.0328673347830772</v>
      </c>
      <c r="R24" s="4" t="n">
        <v>0.0506716258823871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[3327, 3]</t>
        </is>
      </c>
      <c r="I25" s="3" t="inlineStr">
        <is>
          <t>[3327, 3]</t>
        </is>
      </c>
      <c r="J25" s="3" t="n"/>
      <c r="K25" s="3" t="inlineStr">
        <is>
          <t>[3327, 3, 6]</t>
        </is>
      </c>
      <c r="L25" s="3" t="inlineStr">
        <is>
          <t>[false, false, false]</t>
        </is>
      </c>
      <c r="M25" s="4" t="n">
        <v>0.691116988658905</v>
      </c>
      <c r="N25" s="4" t="n">
        <v>0.1595540791749954</v>
      </c>
      <c r="O25" s="4" t="n">
        <v>0.1493289917707443</v>
      </c>
      <c r="P25" s="4" t="n">
        <v>0.1031712740659713</v>
      </c>
      <c r="Q25" s="4" t="n">
        <v>0.0608443282544612</v>
      </c>
      <c r="R25" s="4" t="n">
        <v>0.062208142131567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[3327, 3]</t>
        </is>
      </c>
      <c r="I26" s="3" t="inlineStr">
        <is>
          <t>[3327, 3]</t>
        </is>
      </c>
      <c r="J26" s="3" t="n"/>
      <c r="K26" s="3" t="inlineStr">
        <is>
          <t>[3327, 3, 64]</t>
        </is>
      </c>
      <c r="L26" s="3" t="inlineStr">
        <is>
          <t>[false, false, false]</t>
        </is>
      </c>
      <c r="M26" s="4" t="n">
        <v>0.6380260586738586</v>
      </c>
      <c r="N26" s="4" t="n">
        <v>0.1835551857948303</v>
      </c>
      <c r="O26" s="4" t="n">
        <v>0.1784188449382782</v>
      </c>
      <c r="P26" s="4" t="n">
        <v>0.0019132257439196</v>
      </c>
      <c r="Q26" s="4" t="n">
        <v>0.0007453579455614</v>
      </c>
      <c r="R26" s="4" t="n">
        <v>0.0012373224599286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[3327, 3]</t>
        </is>
      </c>
      <c r="I27" s="3" t="inlineStr">
        <is>
          <t>[3327, 3]</t>
        </is>
      </c>
      <c r="J27" s="3" t="n"/>
      <c r="K27" s="3" t="inlineStr">
        <is>
          <t>[3327, 3, 64]</t>
        </is>
      </c>
      <c r="L27" s="3" t="inlineStr">
        <is>
          <t>[false, false, false]</t>
        </is>
      </c>
      <c r="M27" s="4" t="n">
        <v>0.8589990735054016</v>
      </c>
      <c r="N27" s="4" t="n">
        <v>0.076576642692089</v>
      </c>
      <c r="O27" s="4" t="n">
        <v>0.0644242763519287</v>
      </c>
      <c r="P27" s="4" t="n">
        <v>0.07601962238550181</v>
      </c>
      <c r="Q27" s="4" t="n">
        <v>0.0328673347830772</v>
      </c>
      <c r="R27" s="4" t="n">
        <v>0.0506716258823871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[3327, 3]</t>
        </is>
      </c>
      <c r="I28" s="3" t="inlineStr">
        <is>
          <t>[3327, 3]</t>
        </is>
      </c>
      <c r="J28" s="3" t="n"/>
      <c r="K28" s="3" t="inlineStr">
        <is>
          <t>[3327, 3, 6]</t>
        </is>
      </c>
      <c r="L28" s="3" t="inlineStr">
        <is>
          <t>[false, false, false]</t>
        </is>
      </c>
      <c r="M28" s="4" t="n">
        <v>0.691116988658905</v>
      </c>
      <c r="N28" s="4" t="n">
        <v>0.1595540791749954</v>
      </c>
      <c r="O28" s="4" t="n">
        <v>0.1493289917707443</v>
      </c>
      <c r="P28" s="4" t="n">
        <v>0.1031712815165519</v>
      </c>
      <c r="Q28" s="4" t="n">
        <v>0.0608443245291709</v>
      </c>
      <c r="R28" s="4" t="n">
        <v>0.062208142131567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[3327, 3]</t>
        </is>
      </c>
      <c r="I29" s="3" t="inlineStr">
        <is>
          <t>[3327, 3]</t>
        </is>
      </c>
      <c r="J29" s="3" t="n"/>
      <c r="K29" s="3" t="inlineStr">
        <is>
          <t>[3327, 3, 64]</t>
        </is>
      </c>
      <c r="L29" s="3" t="inlineStr">
        <is>
          <t>[false, false, false]</t>
        </is>
      </c>
      <c r="M29" s="4" t="n">
        <v>0.6385185718536377</v>
      </c>
      <c r="N29" s="4" t="n">
        <v>0.1833138316869735</v>
      </c>
      <c r="O29" s="4" t="n">
        <v>0.1781675517559051</v>
      </c>
      <c r="P29" s="4" t="n">
        <v>0.0019098597113043</v>
      </c>
      <c r="Q29" s="4" t="n">
        <v>0.0007424309151247</v>
      </c>
      <c r="R29" s="4" t="n">
        <v>0.0012354204664006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[3327, 3]</t>
        </is>
      </c>
      <c r="I30" s="3" t="inlineStr">
        <is>
          <t>[3327, 3]</t>
        </is>
      </c>
      <c r="J30" s="3" t="n"/>
      <c r="K30" s="3" t="inlineStr">
        <is>
          <t>[3327, 3, 64]</t>
        </is>
      </c>
      <c r="L30" s="3" t="inlineStr">
        <is>
          <t>[false, false, false]</t>
        </is>
      </c>
      <c r="M30" s="4" t="n">
        <v>0.8532158136367798</v>
      </c>
      <c r="N30" s="4" t="n">
        <v>0.0786254629492759</v>
      </c>
      <c r="O30" s="4" t="n">
        <v>0.06815874576568599</v>
      </c>
      <c r="P30" s="4" t="n">
        <v>0.09108859300613401</v>
      </c>
      <c r="Q30" s="4" t="n">
        <v>0.0405180789530277</v>
      </c>
      <c r="R30" s="4" t="n">
        <v>0.058704674243927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[3327, 3]</t>
        </is>
      </c>
      <c r="I31" s="3" t="inlineStr">
        <is>
          <t>[3327, 3]</t>
        </is>
      </c>
      <c r="J31" s="3" t="n"/>
      <c r="K31" s="3" t="inlineStr">
        <is>
          <t>[3327, 3, 6]</t>
        </is>
      </c>
      <c r="L31" s="3" t="inlineStr">
        <is>
          <t>[false, false, false]</t>
        </is>
      </c>
      <c r="M31" s="4" t="n">
        <v>0.6853572726249695</v>
      </c>
      <c r="N31" s="4" t="n">
        <v>0.1619161516427993</v>
      </c>
      <c r="O31" s="4" t="n">
        <v>0.1527266502380371</v>
      </c>
      <c r="P31" s="4" t="n">
        <v>0.1098600551486015</v>
      </c>
      <c r="Q31" s="4" t="n">
        <v>0.06434159725904461</v>
      </c>
      <c r="R31" s="4" t="n">
        <v>0.067564457654953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[3327, 3]</t>
        </is>
      </c>
      <c r="I32" s="3" t="inlineStr">
        <is>
          <t>[3327, 3]</t>
        </is>
      </c>
      <c r="J32" s="3" t="n"/>
      <c r="K32" s="3" t="inlineStr">
        <is>
          <t>[3327, 3, 64]</t>
        </is>
      </c>
      <c r="L32" s="3" t="inlineStr">
        <is>
          <t>[false, false, false]</t>
        </is>
      </c>
      <c r="M32" s="4" t="n">
        <v>0.6385208368301392</v>
      </c>
      <c r="N32" s="4" t="n">
        <v>0.1833128184080124</v>
      </c>
      <c r="O32" s="4" t="n">
        <v>0.1781663447618484</v>
      </c>
      <c r="P32" s="4" t="n">
        <v>0.0019097842741757</v>
      </c>
      <c r="Q32" s="4" t="n">
        <v>0.0007423869683407</v>
      </c>
      <c r="R32" s="4" t="n">
        <v>0.0012353798374533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[3327, 3]</t>
        </is>
      </c>
      <c r="I33" s="3" t="inlineStr">
        <is>
          <t>[3327, 3]</t>
        </is>
      </c>
      <c r="J33" s="3" t="n"/>
      <c r="K33" s="3" t="inlineStr">
        <is>
          <t>[3327, 3, 64]</t>
        </is>
      </c>
      <c r="L33" s="3" t="inlineStr">
        <is>
          <t>[false, false, false]</t>
        </is>
      </c>
      <c r="M33" s="4" t="n">
        <v>0.8600069880485535</v>
      </c>
      <c r="N33" s="4" t="n">
        <v>0.0758419260382652</v>
      </c>
      <c r="O33" s="4" t="n">
        <v>0.0641510933637619</v>
      </c>
      <c r="P33" s="4" t="n">
        <v>0.076107457280159</v>
      </c>
      <c r="Q33" s="4" t="n">
        <v>0.0327137447893619</v>
      </c>
      <c r="R33" s="4" t="n">
        <v>0.0506898425519466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[3327, 3]</t>
        </is>
      </c>
      <c r="I34" s="3" t="inlineStr">
        <is>
          <t>[3327, 3]</t>
        </is>
      </c>
      <c r="J34" s="3" t="n"/>
      <c r="K34" s="3" t="inlineStr">
        <is>
          <t>[3327, 3, 6]</t>
        </is>
      </c>
      <c r="L34" s="3" t="inlineStr">
        <is>
          <t>[false, false, false]</t>
        </is>
      </c>
      <c r="M34" s="4" t="n">
        <v>0.6897799968719482</v>
      </c>
      <c r="N34" s="4" t="n">
        <v>0.1600145548582077</v>
      </c>
      <c r="O34" s="4" t="n">
        <v>0.1502054780721664</v>
      </c>
      <c r="P34" s="4" t="n">
        <v>0.1036343052983284</v>
      </c>
      <c r="Q34" s="4" t="n">
        <v>0.0612122491002082</v>
      </c>
      <c r="R34" s="4" t="n">
        <v>0.0629636868834495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[3327, 3]</t>
        </is>
      </c>
      <c r="I35" s="3" t="inlineStr">
        <is>
          <t>[3327, 3]</t>
        </is>
      </c>
      <c r="J35" s="3" t="n"/>
      <c r="K35" s="3" t="inlineStr">
        <is>
          <t>[3327, 3, 64]</t>
        </is>
      </c>
      <c r="L35" s="3" t="inlineStr">
        <is>
          <t>[false, false, false]</t>
        </is>
      </c>
      <c r="M35" s="4" t="n">
        <v>0.6385208368301392</v>
      </c>
      <c r="N35" s="4" t="n">
        <v>0.1833128184080124</v>
      </c>
      <c r="O35" s="4" t="n">
        <v>0.1781663447618484</v>
      </c>
      <c r="P35" s="4" t="n">
        <v>0.0019097842741757</v>
      </c>
      <c r="Q35" s="4" t="n">
        <v>0.0007423869683407</v>
      </c>
      <c r="R35" s="4" t="n">
        <v>0.0012353798374533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[3327, 3]</t>
        </is>
      </c>
      <c r="I36" s="3" t="inlineStr">
        <is>
          <t>[3327, 3]</t>
        </is>
      </c>
      <c r="J36" s="3" t="n"/>
      <c r="K36" s="3" t="inlineStr">
        <is>
          <t>[3327, 3, 64]</t>
        </is>
      </c>
      <c r="L36" s="3" t="inlineStr">
        <is>
          <t>[false, false, false]</t>
        </is>
      </c>
      <c r="M36" s="4" t="n">
        <v>0.8600069880485535</v>
      </c>
      <c r="N36" s="4" t="n">
        <v>0.0758419260382652</v>
      </c>
      <c r="O36" s="4" t="n">
        <v>0.0641510933637619</v>
      </c>
      <c r="P36" s="4" t="n">
        <v>0.076107457280159</v>
      </c>
      <c r="Q36" s="4" t="n">
        <v>0.0327137485146522</v>
      </c>
      <c r="R36" s="4" t="n">
        <v>0.0506898425519466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[3327, 3]</t>
        </is>
      </c>
      <c r="I37" s="3" t="inlineStr">
        <is>
          <t>[3327, 3]</t>
        </is>
      </c>
      <c r="J37" s="3" t="n"/>
      <c r="K37" s="3" t="inlineStr">
        <is>
          <t>[3327, 3, 6]</t>
        </is>
      </c>
      <c r="L37" s="3" t="inlineStr">
        <is>
          <t>[false, false, false]</t>
        </is>
      </c>
      <c r="M37" s="4" t="n">
        <v>0.6897799968719482</v>
      </c>
      <c r="N37" s="4" t="n">
        <v>0.1600145548582077</v>
      </c>
      <c r="O37" s="4" t="n">
        <v>0.1502054780721664</v>
      </c>
      <c r="P37" s="4" t="n">
        <v>0.1036343052983284</v>
      </c>
      <c r="Q37" s="4" t="n">
        <v>0.0612122565507888</v>
      </c>
      <c r="R37" s="4" t="n">
        <v>0.0629636868834495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[3327, 3]</t>
        </is>
      </c>
      <c r="I38" s="3" t="inlineStr">
        <is>
          <t>[3327, 3]</t>
        </is>
      </c>
      <c r="J38" s="3" t="n"/>
      <c r="K38" s="3" t="inlineStr">
        <is>
          <t>[3327, 3, 64]</t>
        </is>
      </c>
      <c r="L38" s="3" t="inlineStr">
        <is>
          <t>[false, false, false]</t>
        </is>
      </c>
      <c r="M38" s="4" t="n">
        <v>0.638688862323761</v>
      </c>
      <c r="N38" s="4" t="n">
        <v>0.1832208335399627</v>
      </c>
      <c r="O38" s="4" t="n">
        <v>0.1780903935432434</v>
      </c>
      <c r="P38" s="4" t="n">
        <v>0.0019097705371677</v>
      </c>
      <c r="Q38" s="4" t="n">
        <v>0.0007421205518767</v>
      </c>
      <c r="R38" s="4" t="n">
        <v>0.0012349790195003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[3327, 3]</t>
        </is>
      </c>
      <c r="I39" s="3" t="inlineStr">
        <is>
          <t>[3327, 3]</t>
        </is>
      </c>
      <c r="J39" s="3" t="n"/>
      <c r="K39" s="3" t="inlineStr">
        <is>
          <t>[3327, 3, 64]</t>
        </is>
      </c>
      <c r="L39" s="3" t="inlineStr">
        <is>
          <t>[false, false, false]</t>
        </is>
      </c>
      <c r="M39" s="4" t="n">
        <v>0.8522079586982727</v>
      </c>
      <c r="N39" s="4" t="n">
        <v>0.0792651250958442</v>
      </c>
      <c r="O39" s="4" t="n">
        <v>0.06852689385414119</v>
      </c>
      <c r="P39" s="4" t="n">
        <v>0.0924064368009567</v>
      </c>
      <c r="Q39" s="4" t="n">
        <v>0.040982436388731</v>
      </c>
      <c r="R39" s="4" t="n">
        <v>0.0595107935369014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[3327, 3]</t>
        </is>
      </c>
      <c r="I40" s="3" t="inlineStr">
        <is>
          <t>[3327, 3]</t>
        </is>
      </c>
      <c r="J40" s="3" t="n"/>
      <c r="K40" s="3" t="inlineStr">
        <is>
          <t>[3327, 3, 6]</t>
        </is>
      </c>
      <c r="L40" s="3" t="inlineStr">
        <is>
          <t>[false, false, false]</t>
        </is>
      </c>
      <c r="M40" s="4" t="n">
        <v>0.6845049858093262</v>
      </c>
      <c r="N40" s="4" t="n">
        <v>0.1623880863189697</v>
      </c>
      <c r="O40" s="4" t="n">
        <v>0.1531068831682205</v>
      </c>
      <c r="P40" s="4" t="n">
        <v>0.1118633672595024</v>
      </c>
      <c r="Q40" s="4" t="n">
        <v>0.0661012530326843</v>
      </c>
      <c r="R40" s="4" t="n">
        <v>0.06775679439306249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[3327, 3]</t>
        </is>
      </c>
      <c r="I41" s="3" t="inlineStr">
        <is>
          <t>[3327, 3]</t>
        </is>
      </c>
      <c r="J41" s="3" t="n"/>
      <c r="K41" s="3" t="inlineStr">
        <is>
          <t>[3327, 3, 64]</t>
        </is>
      </c>
      <c r="L41" s="3" t="inlineStr">
        <is>
          <t>[false, false, false]</t>
        </is>
      </c>
      <c r="M41" s="4" t="n">
        <v>0.6386923789978027</v>
      </c>
      <c r="N41" s="4" t="n">
        <v>0.1832188814878463</v>
      </c>
      <c r="O41" s="4" t="n">
        <v>0.178088754415512</v>
      </c>
      <c r="P41" s="4" t="n">
        <v>0.0019097588956356</v>
      </c>
      <c r="Q41" s="4" t="n">
        <v>0.0007421072223223</v>
      </c>
      <c r="R41" s="4" t="n">
        <v>0.0012349736643955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[3327, 3]</t>
        </is>
      </c>
      <c r="I42" s="3" t="inlineStr">
        <is>
          <t>[3327, 3]</t>
        </is>
      </c>
      <c r="J42" s="3" t="n"/>
      <c r="K42" s="3" t="inlineStr">
        <is>
          <t>[3327, 3, 64]</t>
        </is>
      </c>
      <c r="L42" s="3" t="inlineStr">
        <is>
          <t>[false, false, false]</t>
        </is>
      </c>
      <c r="M42" s="4" t="n">
        <v>0.8601952195167542</v>
      </c>
      <c r="N42" s="4" t="n">
        <v>0.075655274093151</v>
      </c>
      <c r="O42" s="4" t="n">
        <v>0.0641494989395141</v>
      </c>
      <c r="P42" s="4" t="n">
        <v>0.07622410356998439</v>
      </c>
      <c r="Q42" s="4" t="n">
        <v>0.0326801314949989</v>
      </c>
      <c r="R42" s="4" t="n">
        <v>0.0508221536874771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[3327, 3]</t>
        </is>
      </c>
      <c r="I43" s="3" t="inlineStr">
        <is>
          <t>[3327, 3]</t>
        </is>
      </c>
      <c r="J43" s="3" t="n"/>
      <c r="K43" s="3" t="inlineStr">
        <is>
          <t>[3327, 3, 6]</t>
        </is>
      </c>
      <c r="L43" s="3" t="inlineStr">
        <is>
          <t>[false, false, false]</t>
        </is>
      </c>
      <c r="M43" s="4" t="n">
        <v>0.6894350051879883</v>
      </c>
      <c r="N43" s="4" t="n">
        <v>0.1602357625961303</v>
      </c>
      <c r="O43" s="4" t="n">
        <v>0.1503292173147201</v>
      </c>
      <c r="P43" s="4" t="n">
        <v>0.1042714938521385</v>
      </c>
      <c r="Q43" s="4" t="n">
        <v>0.061655793339014</v>
      </c>
      <c r="R43" s="4" t="n">
        <v>0.06312721967697139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[3327, 3]</t>
        </is>
      </c>
      <c r="I44" s="3" t="inlineStr">
        <is>
          <t>[3327, 3]</t>
        </is>
      </c>
      <c r="J44" s="3" t="n"/>
      <c r="K44" s="3" t="inlineStr">
        <is>
          <t>[3327, 3, 64]</t>
        </is>
      </c>
      <c r="L44" s="3" t="inlineStr">
        <is>
          <t>[false, false, false]</t>
        </is>
      </c>
      <c r="M44" s="4" t="n">
        <v>0.6386923789978027</v>
      </c>
      <c r="N44" s="4" t="n">
        <v>0.1832188814878463</v>
      </c>
      <c r="O44" s="4" t="n">
        <v>0.178088754415512</v>
      </c>
      <c r="P44" s="4" t="n">
        <v>0.0019097588956356</v>
      </c>
      <c r="Q44" s="4" t="n">
        <v>0.0007421072223223</v>
      </c>
      <c r="R44" s="4" t="n">
        <v>0.0012349736643955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[3327, 3]</t>
        </is>
      </c>
      <c r="I45" s="3" t="inlineStr">
        <is>
          <t>[3327, 3]</t>
        </is>
      </c>
      <c r="J45" s="3" t="n"/>
      <c r="K45" s="3" t="inlineStr">
        <is>
          <t>[3327, 3, 64]</t>
        </is>
      </c>
      <c r="L45" s="3" t="inlineStr">
        <is>
          <t>[false, false, false]</t>
        </is>
      </c>
      <c r="M45" s="4" t="n">
        <v>0.8601952195167542</v>
      </c>
      <c r="N45" s="4" t="n">
        <v>0.075655274093151</v>
      </c>
      <c r="O45" s="4" t="n">
        <v>0.0641494989395141</v>
      </c>
      <c r="P45" s="4" t="n">
        <v>0.07622410356998439</v>
      </c>
      <c r="Q45" s="4" t="n">
        <v>0.0326801314949989</v>
      </c>
      <c r="R45" s="4" t="n">
        <v>0.0508221574127674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[3327, 3]</t>
        </is>
      </c>
      <c r="I46" s="3" t="inlineStr">
        <is>
          <t>[3327, 3]</t>
        </is>
      </c>
      <c r="J46" s="3" t="n"/>
      <c r="K46" s="3" t="inlineStr">
        <is>
          <t>[3327, 3, 6]</t>
        </is>
      </c>
      <c r="L46" s="3" t="inlineStr">
        <is>
          <t>[false, false, false]</t>
        </is>
      </c>
      <c r="M46" s="4" t="n">
        <v>0.6894350051879883</v>
      </c>
      <c r="N46" s="4" t="n">
        <v>0.1602357625961303</v>
      </c>
      <c r="O46" s="4" t="n">
        <v>0.1503292173147201</v>
      </c>
      <c r="P46" s="4" t="n">
        <v>0.1042714938521385</v>
      </c>
      <c r="Q46" s="4" t="n">
        <v>0.061655793339014</v>
      </c>
      <c r="R46" s="4" t="n">
        <v>0.063127227127552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[3327, 3]</t>
        </is>
      </c>
      <c r="I47" s="3" t="inlineStr">
        <is>
          <t>[3327, 3]</t>
        </is>
      </c>
      <c r="J47" s="3" t="n"/>
      <c r="K47" s="3" t="inlineStr">
        <is>
          <t>[3327, 3, 64]</t>
        </is>
      </c>
      <c r="L47" s="3" t="inlineStr">
        <is>
          <t>[false, false, false]</t>
        </is>
      </c>
      <c r="M47" s="4" t="n">
        <v>0.6388558745384216</v>
      </c>
      <c r="N47" s="4" t="n">
        <v>0.1831338703632354</v>
      </c>
      <c r="O47" s="4" t="n">
        <v>0.1780102998018264</v>
      </c>
      <c r="P47" s="4" t="n">
        <v>0.0019086296670138</v>
      </c>
      <c r="Q47" s="4" t="n">
        <v>0.0007412260747514001</v>
      </c>
      <c r="R47" s="4" t="n">
        <v>0.0012341182446107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[3327, 3]</t>
        </is>
      </c>
      <c r="I48" s="3" t="inlineStr">
        <is>
          <t>[3327, 3]</t>
        </is>
      </c>
      <c r="J48" s="3" t="n"/>
      <c r="K48" s="3" t="inlineStr">
        <is>
          <t>[3327, 3, 64]</t>
        </is>
      </c>
      <c r="L48" s="3" t="inlineStr">
        <is>
          <t>[false, false, false]</t>
        </is>
      </c>
      <c r="M48" s="4" t="n">
        <v>0.8538559675216675</v>
      </c>
      <c r="N48" s="4" t="n">
        <v>0.0782609209418296</v>
      </c>
      <c r="O48" s="4" t="n">
        <v>0.0678830668330192</v>
      </c>
      <c r="P48" s="4" t="n">
        <v>0.0906250327825546</v>
      </c>
      <c r="Q48" s="4" t="n">
        <v>0.0396713651716709</v>
      </c>
      <c r="R48" s="4" t="n">
        <v>0.0589602217078208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[3327, 3]</t>
        </is>
      </c>
      <c r="I49" s="3" t="inlineStr">
        <is>
          <t>[3327, 3]</t>
        </is>
      </c>
      <c r="J49" s="3" t="n"/>
      <c r="K49" s="3" t="inlineStr">
        <is>
          <t>[3327, 3, 6]</t>
        </is>
      </c>
      <c r="L49" s="3" t="inlineStr">
        <is>
          <t>[false, false, false]</t>
        </is>
      </c>
      <c r="M49" s="4" t="n">
        <v>0.6853161454200745</v>
      </c>
      <c r="N49" s="4" t="n">
        <v>0.1608108133077621</v>
      </c>
      <c r="O49" s="4" t="n">
        <v>0.153873011469841</v>
      </c>
      <c r="P49" s="4" t="n">
        <v>0.1128399074077606</v>
      </c>
      <c r="Q49" s="4" t="n">
        <v>0.0651469454169273</v>
      </c>
      <c r="R49" s="4" t="n">
        <v>0.0694259032607078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[3327, 3]</t>
        </is>
      </c>
      <c r="I50" s="3" t="inlineStr">
        <is>
          <t>[3327, 3]</t>
        </is>
      </c>
      <c r="J50" s="3" t="n"/>
      <c r="K50" s="3" t="inlineStr">
        <is>
          <t>[3327, 3, 64]</t>
        </is>
      </c>
      <c r="L50" s="3" t="inlineStr">
        <is>
          <t>[false, false, false]</t>
        </is>
      </c>
      <c r="M50" s="4" t="n">
        <v>0.638859748840332</v>
      </c>
      <c r="N50" s="4" t="n">
        <v>0.1831317842006683</v>
      </c>
      <c r="O50" s="4" t="n">
        <v>0.1780084520578384</v>
      </c>
      <c r="P50" s="4" t="n">
        <v>0.0019086244283244</v>
      </c>
      <c r="Q50" s="4" t="n">
        <v>0.0007412014529109</v>
      </c>
      <c r="R50" s="4" t="n">
        <v>0.0012341213878244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[3327, 3]</t>
        </is>
      </c>
      <c r="I51" s="3" t="inlineStr">
        <is>
          <t>[3327, 3]</t>
        </is>
      </c>
      <c r="J51" s="3" t="n"/>
      <c r="K51" s="3" t="inlineStr">
        <is>
          <t>[3327, 3, 64]</t>
        </is>
      </c>
      <c r="L51" s="3" t="inlineStr">
        <is>
          <t>[false, false, false]</t>
        </is>
      </c>
      <c r="M51" s="4" t="n">
        <v>0.8602809906005859</v>
      </c>
      <c r="N51" s="4" t="n">
        <v>0.0755340158939361</v>
      </c>
      <c r="O51" s="4" t="n">
        <v>0.0641850158572197</v>
      </c>
      <c r="P51" s="4" t="n">
        <v>0.07633202522993079</v>
      </c>
      <c r="Q51" s="4" t="n">
        <v>0.0326472744345665</v>
      </c>
      <c r="R51" s="4" t="n">
        <v>0.0508945360779762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[3327, 3]</t>
        </is>
      </c>
      <c r="I52" s="3" t="inlineStr">
        <is>
          <t>[3327, 3]</t>
        </is>
      </c>
      <c r="J52" s="3" t="n"/>
      <c r="K52" s="3" t="inlineStr">
        <is>
          <t>[3327, 3, 6]</t>
        </is>
      </c>
      <c r="L52" s="3" t="inlineStr">
        <is>
          <t>[false, false, false]</t>
        </is>
      </c>
      <c r="M52" s="4" t="n">
        <v>0.6891638040542603</v>
      </c>
      <c r="N52" s="4" t="n">
        <v>0.1602888107299804</v>
      </c>
      <c r="O52" s="4" t="n">
        <v>0.150547444820404</v>
      </c>
      <c r="P52" s="4" t="n">
        <v>0.1046255379915237</v>
      </c>
      <c r="Q52" s="4" t="n">
        <v>0.0618476122617721</v>
      </c>
      <c r="R52" s="4" t="n">
        <v>0.0633797645568847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[3327, 3]</t>
        </is>
      </c>
      <c r="I53" s="3" t="inlineStr">
        <is>
          <t>[3327, 3]</t>
        </is>
      </c>
      <c r="J53" s="3" t="n"/>
      <c r="K53" s="3" t="inlineStr">
        <is>
          <t>[3327, 3, 64]</t>
        </is>
      </c>
      <c r="L53" s="3" t="inlineStr">
        <is>
          <t>[false, false, false]</t>
        </is>
      </c>
      <c r="M53" s="4" t="n">
        <v>0.638859748840332</v>
      </c>
      <c r="N53" s="4" t="n">
        <v>0.1831317842006683</v>
      </c>
      <c r="O53" s="4" t="n">
        <v>0.1780084520578384</v>
      </c>
      <c r="P53" s="4" t="n">
        <v>0.0019086244283244</v>
      </c>
      <c r="Q53" s="4" t="n">
        <v>0.0007412014529109</v>
      </c>
      <c r="R53" s="4" t="n">
        <v>0.0012341213878244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[3327, 3]</t>
        </is>
      </c>
      <c r="I54" s="3" t="inlineStr">
        <is>
          <t>[3327, 3]</t>
        </is>
      </c>
      <c r="J54" s="3" t="n"/>
      <c r="K54" s="3" t="inlineStr">
        <is>
          <t>[3327, 3, 64]</t>
        </is>
      </c>
      <c r="L54" s="3" t="inlineStr">
        <is>
          <t>[false, false, false]</t>
        </is>
      </c>
      <c r="M54" s="4" t="n">
        <v>0.8602809906005859</v>
      </c>
      <c r="N54" s="4" t="n">
        <v>0.0755340158939361</v>
      </c>
      <c r="O54" s="4" t="n">
        <v>0.0641850158572197</v>
      </c>
      <c r="P54" s="4" t="n">
        <v>0.07633202522993079</v>
      </c>
      <c r="Q54" s="4" t="n">
        <v>0.0326472744345665</v>
      </c>
      <c r="R54" s="4" t="n">
        <v>0.0508945360779762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[3327, 3]</t>
        </is>
      </c>
      <c r="I55" s="3" t="inlineStr">
        <is>
          <t>[3327, 3]</t>
        </is>
      </c>
      <c r="J55" s="3" t="n"/>
      <c r="K55" s="3" t="inlineStr">
        <is>
          <t>[3327, 3, 6]</t>
        </is>
      </c>
      <c r="L55" s="3" t="inlineStr">
        <is>
          <t>[false, false, false]</t>
        </is>
      </c>
      <c r="M55" s="4" t="n">
        <v>0.6891638040542603</v>
      </c>
      <c r="N55" s="4" t="n">
        <v>0.1602888107299804</v>
      </c>
      <c r="O55" s="4" t="n">
        <v>0.150547444820404</v>
      </c>
      <c r="P55" s="4" t="n">
        <v>0.1046255379915237</v>
      </c>
      <c r="Q55" s="4" t="n">
        <v>0.0618476122617721</v>
      </c>
      <c r="R55" s="4" t="n">
        <v>0.0633797645568847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2026-04-29T04:04:45Z</dcterms:created>
  <dcterms:modified xsi:type="dcterms:W3CDTF">2026-04-29T04:04:45Z</dcterms:modified>
</cp:coreProperties>
</file>