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2.155879735946655</v>
      </c>
      <c r="C2" s="4" t="n">
        <v>1.921493530273438</v>
      </c>
      <c r="D2" s="4" t="n">
        <v>1.892837762832642</v>
      </c>
      <c r="E2" s="4" t="n">
        <v>0.5583333333333333</v>
      </c>
      <c r="F2" s="4" t="n">
        <v>0.32</v>
      </c>
      <c r="G2" s="4" t="n">
        <v>0.296</v>
      </c>
      <c r="H2" s="4" t="n">
        <v>0.005</v>
      </c>
      <c r="I2" s="4" t="n">
        <v>0.32</v>
      </c>
      <c r="J2" s="4" t="n">
        <v>0.296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12</v>
      </c>
    </row>
    <row r="3">
      <c r="A3" s="3" t="n">
        <v>1</v>
      </c>
      <c r="B3" s="4" t="n">
        <v>1.273343443870544</v>
      </c>
      <c r="C3" s="4" t="n">
        <v>1.300368428230286</v>
      </c>
      <c r="D3" s="4" t="n">
        <v>1.390599489212036</v>
      </c>
      <c r="E3" s="4" t="n">
        <v>0.6833333333333333</v>
      </c>
      <c r="F3" s="4" t="n">
        <v>0.556</v>
      </c>
      <c r="G3" s="4" t="n">
        <v>0.533</v>
      </c>
      <c r="H3" s="4" t="n">
        <v>0.005</v>
      </c>
      <c r="I3" s="4" t="n">
        <v>0.556</v>
      </c>
      <c r="J3" s="4" t="n">
        <v>0.533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12</v>
      </c>
    </row>
    <row r="4">
      <c r="A4" s="3" t="n">
        <v>2</v>
      </c>
      <c r="B4" s="4" t="n">
        <v>1.152876734733582</v>
      </c>
      <c r="C4" s="4" t="n">
        <v>1.088997602462769</v>
      </c>
      <c r="D4" s="4" t="n">
        <v>1.156407475471497</v>
      </c>
      <c r="E4" s="4" t="n">
        <v>0.7416666666666667</v>
      </c>
      <c r="F4" s="4" t="n">
        <v>0.694</v>
      </c>
      <c r="G4" s="4" t="n">
        <v>0.676</v>
      </c>
      <c r="H4" s="4" t="n">
        <v>0.005</v>
      </c>
      <c r="I4" s="4" t="n">
        <v>0.694</v>
      </c>
      <c r="J4" s="4" t="n">
        <v>0.676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12</v>
      </c>
    </row>
    <row r="5">
      <c r="A5" s="3" t="n">
        <v>3</v>
      </c>
      <c r="B5" s="4" t="n">
        <v>1.064900755882263</v>
      </c>
      <c r="C5" s="4" t="n">
        <v>1.058742642402649</v>
      </c>
      <c r="D5" s="4" t="n">
        <v>1.100333452224731</v>
      </c>
      <c r="E5" s="4" t="n">
        <v>0.75</v>
      </c>
      <c r="F5" s="4" t="n">
        <v>0.702</v>
      </c>
      <c r="G5" s="4" t="n">
        <v>0.671</v>
      </c>
      <c r="H5" s="4" t="n">
        <v>0.005</v>
      </c>
      <c r="I5" s="4" t="n">
        <v>0.702</v>
      </c>
      <c r="J5" s="4" t="n">
        <v>0.671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12</v>
      </c>
    </row>
    <row r="6">
      <c r="A6" s="3" t="n">
        <v>4</v>
      </c>
      <c r="B6" s="4" t="n">
        <v>0.9185112118721008</v>
      </c>
      <c r="C6" s="4" t="n">
        <v>1.051164031028748</v>
      </c>
      <c r="D6" s="4" t="n">
        <v>1.067609429359436</v>
      </c>
      <c r="E6" s="4" t="n">
        <v>0.7583333333333333</v>
      </c>
      <c r="F6" s="4" t="n">
        <v>0.6899999999999999</v>
      </c>
      <c r="G6" s="4" t="n">
        <v>0.663</v>
      </c>
      <c r="H6" s="4" t="n">
        <v>0.005</v>
      </c>
      <c r="I6" s="4" t="n">
        <v>0.702</v>
      </c>
      <c r="J6" s="4" t="n">
        <v>0.671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12</v>
      </c>
    </row>
    <row r="7">
      <c r="A7" s="3" t="n">
        <v>5</v>
      </c>
      <c r="B7" s="4" t="n">
        <v>0.7472445964813232</v>
      </c>
      <c r="C7" s="4" t="n">
        <v>1.033338189125061</v>
      </c>
      <c r="D7" s="4" t="n">
        <v>1.036319136619568</v>
      </c>
      <c r="E7" s="4" t="n">
        <v>0.8666666666666667</v>
      </c>
      <c r="F7" s="4" t="n">
        <v>0.704</v>
      </c>
      <c r="G7" s="4" t="n">
        <v>0.6850000000000001</v>
      </c>
      <c r="H7" s="4" t="n">
        <v>0.005</v>
      </c>
      <c r="I7" s="4" t="n">
        <v>0.704</v>
      </c>
      <c r="J7" s="4" t="n">
        <v>0.6850000000000001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12</v>
      </c>
    </row>
    <row r="8">
      <c r="A8" s="3" t="n">
        <v>6</v>
      </c>
      <c r="B8" s="4" t="n">
        <v>0.5701881647109985</v>
      </c>
      <c r="C8" s="4" t="n">
        <v>1.05283260345459</v>
      </c>
      <c r="D8" s="4" t="n">
        <v>1.052409529685974</v>
      </c>
      <c r="E8" s="4" t="n">
        <v>0.8916666666666667</v>
      </c>
      <c r="F8" s="4" t="n">
        <v>0.672</v>
      </c>
      <c r="G8" s="4" t="n">
        <v>0.659</v>
      </c>
      <c r="H8" s="4" t="n">
        <v>0.005</v>
      </c>
      <c r="I8" s="4" t="n">
        <v>0.704</v>
      </c>
      <c r="J8" s="4" t="n">
        <v>0.6850000000000001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12</v>
      </c>
    </row>
    <row r="9">
      <c r="A9" s="3" t="n">
        <v>7</v>
      </c>
      <c r="B9" s="4" t="n">
        <v>0.5237098336219788</v>
      </c>
      <c r="C9" s="4" t="n">
        <v>1.107133746147156</v>
      </c>
      <c r="D9" s="4" t="n">
        <v>1.11100172996521</v>
      </c>
      <c r="E9" s="4" t="n">
        <v>0.9</v>
      </c>
      <c r="F9" s="4" t="n">
        <v>0.644</v>
      </c>
      <c r="G9" s="4" t="n">
        <v>0.627</v>
      </c>
      <c r="H9" s="4" t="n">
        <v>0.005</v>
      </c>
      <c r="I9" s="4" t="n">
        <v>0.704</v>
      </c>
      <c r="J9" s="4" t="n">
        <v>0.6850000000000001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12</v>
      </c>
    </row>
    <row r="10">
      <c r="A10" s="3" t="n">
        <v>8</v>
      </c>
      <c r="B10" s="4" t="n">
        <v>0.4389844238758087</v>
      </c>
      <c r="C10" s="4" t="n">
        <v>1.176082491874695</v>
      </c>
      <c r="D10" s="4" t="n">
        <v>1.186136960983276</v>
      </c>
      <c r="E10" s="4" t="n">
        <v>0.9166666666666666</v>
      </c>
      <c r="F10" s="4" t="n">
        <v>0.628</v>
      </c>
      <c r="G10" s="4" t="n">
        <v>0.606</v>
      </c>
      <c r="H10" s="4" t="n">
        <v>0.005</v>
      </c>
      <c r="I10" s="4" t="n">
        <v>0.704</v>
      </c>
      <c r="J10" s="4" t="n">
        <v>0.6850000000000001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12</v>
      </c>
    </row>
    <row r="11">
      <c r="A11" s="3" t="n">
        <v>9</v>
      </c>
      <c r="B11" s="4" t="n">
        <v>0.3696670532226562</v>
      </c>
      <c r="C11" s="4" t="n">
        <v>1.241660237312317</v>
      </c>
      <c r="D11" s="4" t="n">
        <v>1.259566187858582</v>
      </c>
      <c r="E11" s="4" t="n">
        <v>0.925</v>
      </c>
      <c r="F11" s="4" t="n">
        <v>0.624</v>
      </c>
      <c r="G11" s="4" t="n">
        <v>0.59</v>
      </c>
      <c r="H11" s="4" t="n">
        <v>0.005</v>
      </c>
      <c r="I11" s="4" t="n">
        <v>0.704</v>
      </c>
      <c r="J11" s="4" t="n">
        <v>0.6850000000000001</v>
      </c>
      <c r="K11" s="3" t="n">
        <v>5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12</v>
      </c>
    </row>
    <row r="12">
      <c r="A12" s="3" t="n">
        <v>10</v>
      </c>
      <c r="B12" s="4" t="n">
        <v>0.4090690612792969</v>
      </c>
      <c r="C12" s="4" t="n">
        <v>1.294978737831116</v>
      </c>
      <c r="D12" s="4" t="n">
        <v>1.318398833274841</v>
      </c>
      <c r="E12" s="4" t="n">
        <v>0.9333333333333333</v>
      </c>
      <c r="F12" s="4" t="n">
        <v>0.624</v>
      </c>
      <c r="G12" s="4" t="n">
        <v>0.59</v>
      </c>
      <c r="H12" s="4" t="n">
        <v>0.005</v>
      </c>
      <c r="I12" s="4" t="n">
        <v>0.704</v>
      </c>
      <c r="J12" s="4" t="n">
        <v>0.6850000000000001</v>
      </c>
      <c r="K12" s="3" t="n">
        <v>5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12</v>
      </c>
    </row>
    <row r="13">
      <c r="A13" s="3" t="n">
        <v>11</v>
      </c>
      <c r="B13" s="4" t="n">
        <v>0.3370291590690613</v>
      </c>
      <c r="C13" s="4" t="n">
        <v>1.332343459129333</v>
      </c>
      <c r="D13" s="4" t="n">
        <v>1.356477379798889</v>
      </c>
      <c r="E13" s="4" t="n">
        <v>0.9333333333333333</v>
      </c>
      <c r="F13" s="4" t="n">
        <v>0.636</v>
      </c>
      <c r="G13" s="4" t="n">
        <v>0.586</v>
      </c>
      <c r="H13" s="4" t="n">
        <v>0.005</v>
      </c>
      <c r="I13" s="4" t="n">
        <v>0.704</v>
      </c>
      <c r="J13" s="4" t="n">
        <v>0.6850000000000001</v>
      </c>
      <c r="K13" s="3" t="n">
        <v>5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12</v>
      </c>
    </row>
    <row r="14">
      <c r="A14" s="3" t="n">
        <v>12</v>
      </c>
      <c r="B14" s="4" t="n">
        <v>0.3471397459506989</v>
      </c>
      <c r="C14" s="4" t="n">
        <v>1.359017133712769</v>
      </c>
      <c r="D14" s="4" t="n">
        <v>1.380200028419495</v>
      </c>
      <c r="E14" s="4" t="n">
        <v>0.925</v>
      </c>
      <c r="F14" s="4" t="n">
        <v>0.638</v>
      </c>
      <c r="G14" s="4" t="n">
        <v>0.59</v>
      </c>
      <c r="H14" s="4" t="n">
        <v>0.005</v>
      </c>
      <c r="I14" s="4" t="n">
        <v>0.704</v>
      </c>
      <c r="J14" s="4" t="n">
        <v>0.6850000000000001</v>
      </c>
      <c r="K14" s="3" t="n">
        <v>5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12</v>
      </c>
    </row>
    <row r="15">
      <c r="A15" s="3" t="n">
        <v>13</v>
      </c>
      <c r="B15" s="4" t="n">
        <v>0.2657006084918976</v>
      </c>
      <c r="C15" s="4" t="n">
        <v>1.379308223724365</v>
      </c>
      <c r="D15" s="4" t="n">
        <v>1.392691373825073</v>
      </c>
      <c r="E15" s="4" t="n">
        <v>0.9416666666666667</v>
      </c>
      <c r="F15" s="4" t="n">
        <v>0.632</v>
      </c>
      <c r="G15" s="4" t="n">
        <v>0.599</v>
      </c>
      <c r="H15" s="4" t="n">
        <v>0.005</v>
      </c>
      <c r="I15" s="4" t="n">
        <v>0.704</v>
      </c>
      <c r="J15" s="4" t="n">
        <v>0.6850000000000001</v>
      </c>
      <c r="K15" s="3" t="n">
        <v>5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12</v>
      </c>
    </row>
    <row r="16">
      <c r="A16" s="3" t="n">
        <v>14</v>
      </c>
      <c r="B16" s="4" t="n">
        <v>0.2611166834831238</v>
      </c>
      <c r="C16" s="4" t="n">
        <v>1.398412942886353</v>
      </c>
      <c r="D16" s="4" t="n">
        <v>1.400172591209412</v>
      </c>
      <c r="E16" s="4" t="n">
        <v>0.95</v>
      </c>
      <c r="F16" s="4" t="n">
        <v>0.636</v>
      </c>
      <c r="G16" s="4" t="n">
        <v>0.602</v>
      </c>
      <c r="H16" s="4" t="n">
        <v>0.005</v>
      </c>
      <c r="I16" s="4" t="n">
        <v>0.704</v>
      </c>
      <c r="J16" s="4" t="n">
        <v>0.6850000000000001</v>
      </c>
      <c r="K16" s="3" t="n">
        <v>5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12</v>
      </c>
    </row>
    <row r="17">
      <c r="A17" s="3" t="n">
        <v>15</v>
      </c>
      <c r="B17" s="4" t="n">
        <v>0.2303090691566467</v>
      </c>
      <c r="C17" s="4" t="n">
        <v>1.417086958885193</v>
      </c>
      <c r="D17" s="4" t="n">
        <v>1.407492160797119</v>
      </c>
      <c r="E17" s="4" t="n">
        <v>0.9583333333333334</v>
      </c>
      <c r="F17" s="4" t="n">
        <v>0.634</v>
      </c>
      <c r="G17" s="4" t="n">
        <v>0.605</v>
      </c>
      <c r="H17" s="4" t="n">
        <v>0.005</v>
      </c>
      <c r="I17" s="4" t="n">
        <v>0.704</v>
      </c>
      <c r="J17" s="4" t="n">
        <v>0.6850000000000001</v>
      </c>
      <c r="K17" s="3" t="n">
        <v>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12</v>
      </c>
    </row>
    <row r="18">
      <c r="A18" s="3" t="n">
        <v>16</v>
      </c>
      <c r="B18" s="4" t="n">
        <v>0.2579788267612457</v>
      </c>
      <c r="C18" s="4" t="n">
        <v>1.43491792678833</v>
      </c>
      <c r="D18" s="4" t="n">
        <v>1.414361238479614</v>
      </c>
      <c r="E18" s="4" t="n">
        <v>0.9666666666666667</v>
      </c>
      <c r="F18" s="4" t="n">
        <v>0.64</v>
      </c>
      <c r="G18" s="4" t="n">
        <v>0.614</v>
      </c>
      <c r="H18" s="4" t="n">
        <v>0.005</v>
      </c>
      <c r="I18" s="4" t="n">
        <v>0.704</v>
      </c>
      <c r="J18" s="4" t="n">
        <v>0.6850000000000001</v>
      </c>
      <c r="K18" s="3" t="n">
        <v>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12</v>
      </c>
    </row>
    <row r="19">
      <c r="A19" s="3" t="n">
        <v>17</v>
      </c>
      <c r="B19" s="4" t="n">
        <v>0.209802433848381</v>
      </c>
      <c r="C19" s="4" t="n">
        <v>1.446881771087646</v>
      </c>
      <c r="D19" s="4" t="n">
        <v>1.420570492744446</v>
      </c>
      <c r="E19" s="4" t="n">
        <v>0.9666666666666667</v>
      </c>
      <c r="F19" s="4" t="n">
        <v>0.636</v>
      </c>
      <c r="G19" s="4" t="n">
        <v>0.622</v>
      </c>
      <c r="H19" s="4" t="n">
        <v>0.003</v>
      </c>
      <c r="I19" s="4" t="n">
        <v>0.704</v>
      </c>
      <c r="J19" s="4" t="n">
        <v>0.6850000000000001</v>
      </c>
      <c r="K19" s="3" t="n">
        <v>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12</v>
      </c>
    </row>
    <row r="20">
      <c r="A20" s="3" t="n">
        <v>18</v>
      </c>
      <c r="B20" s="4" t="n">
        <v>0.2756058275699615</v>
      </c>
      <c r="C20" s="4" t="n">
        <v>1.457350730895996</v>
      </c>
      <c r="D20" s="4" t="n">
        <v>1.427214503288269</v>
      </c>
      <c r="E20" s="4" t="n">
        <v>0.9666666666666667</v>
      </c>
      <c r="F20" s="4" t="n">
        <v>0.64</v>
      </c>
      <c r="G20" s="4" t="n">
        <v>0.624</v>
      </c>
      <c r="H20" s="4" t="n">
        <v>0.003</v>
      </c>
      <c r="I20" s="4" t="n">
        <v>0.704</v>
      </c>
      <c r="J20" s="4" t="n">
        <v>0.6850000000000001</v>
      </c>
      <c r="K20" s="3" t="n">
        <v>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12</v>
      </c>
    </row>
    <row r="21">
      <c r="A21" s="3" t="n">
        <v>19</v>
      </c>
      <c r="B21" s="4" t="n">
        <v>0.1771891862154007</v>
      </c>
      <c r="C21" s="4" t="n">
        <v>1.467877984046936</v>
      </c>
      <c r="D21" s="4" t="n">
        <v>1.435543894767761</v>
      </c>
      <c r="E21" s="4" t="n">
        <v>0.9666666666666667</v>
      </c>
      <c r="F21" s="4" t="n">
        <v>0.638</v>
      </c>
      <c r="G21" s="4" t="n">
        <v>0.624</v>
      </c>
      <c r="H21" s="4" t="n">
        <v>0.003</v>
      </c>
      <c r="I21" s="4" t="n">
        <v>0.704</v>
      </c>
      <c r="J21" s="4" t="n">
        <v>0.6850000000000001</v>
      </c>
      <c r="K21" s="3" t="n">
        <v>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12</v>
      </c>
    </row>
    <row r="22">
      <c r="A22" s="3" t="n">
        <v>20</v>
      </c>
      <c r="B22" s="4" t="n">
        <v>0.2190403938293457</v>
      </c>
      <c r="C22" s="4" t="n">
        <v>1.478497743606567</v>
      </c>
      <c r="D22" s="4" t="n">
        <v>1.444612264633179</v>
      </c>
      <c r="E22" s="4" t="n">
        <v>0.9666666666666667</v>
      </c>
      <c r="F22" s="4" t="n">
        <v>0.642</v>
      </c>
      <c r="G22" s="4" t="n">
        <v>0.622</v>
      </c>
      <c r="H22" s="4" t="n">
        <v>0.003</v>
      </c>
      <c r="I22" s="4" t="n">
        <v>0.704</v>
      </c>
      <c r="J22" s="4" t="n">
        <v>0.6850000000000001</v>
      </c>
      <c r="K22" s="3" t="n">
        <v>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12</v>
      </c>
    </row>
    <row r="23">
      <c r="A23" s="3" t="n">
        <v>21</v>
      </c>
      <c r="B23" s="4" t="n">
        <v>0.2040561139583588</v>
      </c>
      <c r="C23" s="4" t="n">
        <v>1.488457441329956</v>
      </c>
      <c r="D23" s="4" t="n">
        <v>1.454361081123352</v>
      </c>
      <c r="E23" s="4" t="n">
        <v>0.9666666666666667</v>
      </c>
      <c r="F23" s="4" t="n">
        <v>0.644</v>
      </c>
      <c r="G23" s="4" t="n">
        <v>0.625</v>
      </c>
      <c r="H23" s="4" t="n">
        <v>0.003</v>
      </c>
      <c r="I23" s="4" t="n">
        <v>0.704</v>
      </c>
      <c r="J23" s="4" t="n">
        <v>0.6850000000000001</v>
      </c>
      <c r="K23" s="3" t="n">
        <v>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12</v>
      </c>
    </row>
    <row r="24">
      <c r="A24" s="3" t="n">
        <v>22</v>
      </c>
      <c r="B24" s="4" t="n">
        <v>0.2326643019914627</v>
      </c>
      <c r="C24" s="4" t="n">
        <v>1.49739134311676</v>
      </c>
      <c r="D24" s="4" t="n">
        <v>1.464406847953796</v>
      </c>
      <c r="E24" s="4" t="n">
        <v>0.9666666666666667</v>
      </c>
      <c r="F24" s="4" t="n">
        <v>0.644</v>
      </c>
      <c r="G24" s="4" t="n">
        <v>0.624</v>
      </c>
      <c r="H24" s="4" t="n">
        <v>0.003</v>
      </c>
      <c r="I24" s="4" t="n">
        <v>0.704</v>
      </c>
      <c r="J24" s="4" t="n">
        <v>0.6850000000000001</v>
      </c>
      <c r="K24" s="3" t="n">
        <v>5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12</v>
      </c>
    </row>
    <row r="25">
      <c r="A25" s="3" t="n">
        <v>23</v>
      </c>
      <c r="B25" s="4" t="n">
        <v>0.2185019999742508</v>
      </c>
      <c r="C25" s="4" t="n">
        <v>1.505885243415833</v>
      </c>
      <c r="D25" s="4" t="n">
        <v>1.474835872650146</v>
      </c>
      <c r="E25" s="4" t="n">
        <v>0.9666666666666667</v>
      </c>
      <c r="F25" s="4" t="n">
        <v>0.644</v>
      </c>
      <c r="G25" s="4" t="n">
        <v>0.622</v>
      </c>
      <c r="H25" s="4" t="n">
        <v>0.003</v>
      </c>
      <c r="I25" s="4" t="n">
        <v>0.704</v>
      </c>
      <c r="J25" s="4" t="n">
        <v>0.6850000000000001</v>
      </c>
      <c r="K25" s="3" t="n">
        <v>5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12</v>
      </c>
    </row>
    <row r="26">
      <c r="A26" s="3" t="n">
        <v>24</v>
      </c>
      <c r="B26" s="4" t="n">
        <v>0.1777590811252594</v>
      </c>
      <c r="C26" s="4" t="n">
        <v>1.513521671295166</v>
      </c>
      <c r="D26" s="4" t="n">
        <v>1.485570192337036</v>
      </c>
      <c r="E26" s="4" t="n">
        <v>0.9666666666666667</v>
      </c>
      <c r="F26" s="4" t="n">
        <v>0.648</v>
      </c>
      <c r="G26" s="4" t="n">
        <v>0.624</v>
      </c>
      <c r="H26" s="4" t="n">
        <v>0.003</v>
      </c>
      <c r="I26" s="4" t="n">
        <v>0.704</v>
      </c>
      <c r="J26" s="4" t="n">
        <v>0.6850000000000001</v>
      </c>
      <c r="K26" s="3" t="n">
        <v>5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12</v>
      </c>
    </row>
    <row r="27">
      <c r="A27" s="3" t="n">
        <v>25</v>
      </c>
      <c r="B27" s="4" t="n">
        <v>0.1922892928123474</v>
      </c>
      <c r="C27" s="4" t="n">
        <v>1.522074818611145</v>
      </c>
      <c r="D27" s="4" t="n">
        <v>1.495898723602295</v>
      </c>
      <c r="E27" s="4" t="n">
        <v>0.9666666666666667</v>
      </c>
      <c r="F27" s="4" t="n">
        <v>0.64</v>
      </c>
      <c r="G27" s="4" t="n">
        <v>0.619</v>
      </c>
      <c r="H27" s="4" t="n">
        <v>0.003</v>
      </c>
      <c r="I27" s="4" t="n">
        <v>0.704</v>
      </c>
      <c r="J27" s="4" t="n">
        <v>0.6850000000000001</v>
      </c>
      <c r="K27" s="3" t="n">
        <v>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12</v>
      </c>
    </row>
    <row r="28">
      <c r="A28" s="3" t="n">
        <v>26</v>
      </c>
      <c r="B28" s="4" t="n">
        <v>0.1843902170658112</v>
      </c>
      <c r="C28" s="4" t="n">
        <v>1.525824666023254</v>
      </c>
      <c r="D28" s="4" t="n">
        <v>1.501938819885254</v>
      </c>
      <c r="E28" s="4" t="n">
        <v>0.975</v>
      </c>
      <c r="F28" s="4" t="n">
        <v>0.648</v>
      </c>
      <c r="G28" s="4" t="n">
        <v>0.62</v>
      </c>
      <c r="H28" s="4" t="n">
        <v>0.003</v>
      </c>
      <c r="I28" s="4" t="n">
        <v>0.704</v>
      </c>
      <c r="J28" s="4" t="n">
        <v>0.6850000000000001</v>
      </c>
      <c r="K28" s="3" t="n">
        <v>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12</v>
      </c>
    </row>
    <row r="29">
      <c r="A29" s="3" t="n">
        <v>27</v>
      </c>
      <c r="B29" s="4" t="n">
        <v>0.1765486150979996</v>
      </c>
      <c r="C29" s="4" t="n">
        <v>1.52942681312561</v>
      </c>
      <c r="D29" s="4" t="n">
        <v>1.508017301559448</v>
      </c>
      <c r="E29" s="4" t="n">
        <v>0.975</v>
      </c>
      <c r="F29" s="4" t="n">
        <v>0.648</v>
      </c>
      <c r="G29" s="4" t="n">
        <v>0.624</v>
      </c>
      <c r="H29" s="4" t="n">
        <v>0.003</v>
      </c>
      <c r="I29" s="4" t="n">
        <v>0.704</v>
      </c>
      <c r="J29" s="4" t="n">
        <v>0.6850000000000001</v>
      </c>
      <c r="K29" s="3" t="n">
        <v>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12</v>
      </c>
    </row>
    <row r="30">
      <c r="A30" s="3" t="n">
        <v>28</v>
      </c>
      <c r="B30" s="4" t="n">
        <v>0.2094363868236542</v>
      </c>
      <c r="C30" s="4" t="n">
        <v>1.531861186027527</v>
      </c>
      <c r="D30" s="4" t="n">
        <v>1.511443257331848</v>
      </c>
      <c r="E30" s="4" t="n">
        <v>0.975</v>
      </c>
      <c r="F30" s="4" t="n">
        <v>0.644</v>
      </c>
      <c r="G30" s="4" t="n">
        <v>0.624</v>
      </c>
      <c r="H30" s="4" t="n">
        <v>0.0018</v>
      </c>
      <c r="I30" s="4" t="n">
        <v>0.704</v>
      </c>
      <c r="J30" s="4" t="n">
        <v>0.6850000000000001</v>
      </c>
      <c r="K30" s="3" t="n">
        <v>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12</v>
      </c>
    </row>
    <row r="31">
      <c r="A31" s="3" t="n">
        <v>29</v>
      </c>
      <c r="B31" s="4" t="n">
        <v>0.2083445191383362</v>
      </c>
      <c r="C31" s="4" t="n">
        <v>1.535462498664856</v>
      </c>
      <c r="D31" s="4" t="n">
        <v>1.515878081321716</v>
      </c>
      <c r="E31" s="4" t="n">
        <v>0.975</v>
      </c>
      <c r="F31" s="4" t="n">
        <v>0.644</v>
      </c>
      <c r="G31" s="4" t="n">
        <v>0.624</v>
      </c>
      <c r="H31" s="4" t="n">
        <v>0.0018</v>
      </c>
      <c r="I31" s="4" t="n">
        <v>0.704</v>
      </c>
      <c r="J31" s="4" t="n">
        <v>0.6850000000000001</v>
      </c>
      <c r="K31" s="3" t="n">
        <v>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12</v>
      </c>
    </row>
    <row r="32">
      <c r="A32" s="3" t="n">
        <v>30</v>
      </c>
      <c r="B32" s="4" t="n">
        <v>0.1844763904809952</v>
      </c>
      <c r="C32" s="4" t="n">
        <v>1.539394855499268</v>
      </c>
      <c r="D32" s="4" t="n">
        <v>1.520198941230774</v>
      </c>
      <c r="E32" s="4" t="n">
        <v>0.975</v>
      </c>
      <c r="F32" s="4" t="n">
        <v>0.646</v>
      </c>
      <c r="G32" s="4" t="n">
        <v>0.624</v>
      </c>
      <c r="H32" s="4" t="n">
        <v>0.0018</v>
      </c>
      <c r="I32" s="4" t="n">
        <v>0.704</v>
      </c>
      <c r="J32" s="4" t="n">
        <v>0.6850000000000001</v>
      </c>
      <c r="K32" s="3" t="n">
        <v>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12</v>
      </c>
    </row>
    <row r="33">
      <c r="A33" s="3" t="n">
        <v>31</v>
      </c>
      <c r="B33" s="4" t="n">
        <v>0.1600174456834793</v>
      </c>
      <c r="C33" s="4" t="n">
        <v>1.543126940727234</v>
      </c>
      <c r="D33" s="4" t="n">
        <v>1.524972081184387</v>
      </c>
      <c r="E33" s="4" t="n">
        <v>0.975</v>
      </c>
      <c r="F33" s="4" t="n">
        <v>0.642</v>
      </c>
      <c r="G33" s="4" t="n">
        <v>0.623</v>
      </c>
      <c r="H33" s="4" t="n">
        <v>0.0018</v>
      </c>
      <c r="I33" s="4" t="n">
        <v>0.704</v>
      </c>
      <c r="J33" s="4" t="n">
        <v>0.6850000000000001</v>
      </c>
      <c r="K33" s="3" t="n">
        <v>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12</v>
      </c>
    </row>
    <row r="34">
      <c r="A34" s="3" t="n">
        <v>32</v>
      </c>
      <c r="B34" s="4" t="n">
        <v>0.1698176115751266</v>
      </c>
      <c r="C34" s="4" t="n">
        <v>1.547238349914551</v>
      </c>
      <c r="D34" s="4" t="n">
        <v>1.529371857643127</v>
      </c>
      <c r="E34" s="4" t="n">
        <v>0.975</v>
      </c>
      <c r="F34" s="4" t="n">
        <v>0.642</v>
      </c>
      <c r="G34" s="4" t="n">
        <v>0.62</v>
      </c>
      <c r="H34" s="4" t="n">
        <v>0.0018</v>
      </c>
      <c r="I34" s="4" t="n">
        <v>0.704</v>
      </c>
      <c r="J34" s="4" t="n">
        <v>0.6850000000000001</v>
      </c>
      <c r="K34" s="3" t="n">
        <v>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12</v>
      </c>
    </row>
    <row r="35">
      <c r="A35" s="3" t="n">
        <v>33</v>
      </c>
      <c r="B35" s="4" t="n">
        <v>0.1652954071760178</v>
      </c>
      <c r="C35" s="4" t="n">
        <v>1.551390409469604</v>
      </c>
      <c r="D35" s="4" t="n">
        <v>1.532849907875061</v>
      </c>
      <c r="E35" s="4" t="n">
        <v>0.9833333333333333</v>
      </c>
      <c r="F35" s="4" t="n">
        <v>0.642</v>
      </c>
      <c r="G35" s="4" t="n">
        <v>0.62</v>
      </c>
      <c r="H35" s="4" t="n">
        <v>0.0018</v>
      </c>
      <c r="I35" s="4" t="n">
        <v>0.704</v>
      </c>
      <c r="J35" s="4" t="n">
        <v>0.6850000000000001</v>
      </c>
      <c r="K35" s="3" t="n">
        <v>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12</v>
      </c>
    </row>
    <row r="36">
      <c r="A36" s="3" t="n">
        <v>34</v>
      </c>
      <c r="B36" s="4" t="n">
        <v>0.1647788733243942</v>
      </c>
      <c r="C36" s="4" t="n">
        <v>1.556140184402466</v>
      </c>
      <c r="D36" s="4" t="n">
        <v>1.537137269973755</v>
      </c>
      <c r="E36" s="4" t="n">
        <v>0.9833333333333333</v>
      </c>
      <c r="F36" s="4" t="n">
        <v>0.638</v>
      </c>
      <c r="G36" s="4" t="n">
        <v>0.617</v>
      </c>
      <c r="H36" s="4" t="n">
        <v>0.0018</v>
      </c>
      <c r="I36" s="4" t="n">
        <v>0.704</v>
      </c>
      <c r="J36" s="4" t="n">
        <v>0.6850000000000001</v>
      </c>
      <c r="K36" s="3" t="n">
        <v>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12</v>
      </c>
    </row>
    <row r="37">
      <c r="A37" s="3" t="n">
        <v>35</v>
      </c>
      <c r="B37" s="4" t="n">
        <v>0.1604136377573013</v>
      </c>
      <c r="C37" s="4" t="n">
        <v>1.561099886894226</v>
      </c>
      <c r="D37" s="4" t="n">
        <v>1.541858077049255</v>
      </c>
      <c r="E37" s="4" t="n">
        <v>0.9833333333333333</v>
      </c>
      <c r="F37" s="4" t="n">
        <v>0.64</v>
      </c>
      <c r="G37" s="4" t="n">
        <v>0.617</v>
      </c>
      <c r="H37" s="4" t="n">
        <v>0.0018</v>
      </c>
      <c r="I37" s="4" t="n">
        <v>0.704</v>
      </c>
      <c r="J37" s="4" t="n">
        <v>0.6850000000000001</v>
      </c>
      <c r="K37" s="3" t="n">
        <v>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12</v>
      </c>
    </row>
    <row r="38">
      <c r="A38" s="3" t="n">
        <v>36</v>
      </c>
      <c r="B38" s="4" t="n">
        <v>0.1943215280771255</v>
      </c>
      <c r="C38" s="4" t="n">
        <v>1.565648674964905</v>
      </c>
      <c r="D38" s="4" t="n">
        <v>1.546149492263794</v>
      </c>
      <c r="E38" s="4" t="n">
        <v>0.9916666666666667</v>
      </c>
      <c r="F38" s="4" t="n">
        <v>0.64</v>
      </c>
      <c r="G38" s="4" t="n">
        <v>0.615</v>
      </c>
      <c r="H38" s="4" t="n">
        <v>0.0018</v>
      </c>
      <c r="I38" s="4" t="n">
        <v>0.704</v>
      </c>
      <c r="J38" s="4" t="n">
        <v>0.6850000000000001</v>
      </c>
      <c r="K38" s="3" t="n">
        <v>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12</v>
      </c>
    </row>
    <row r="39">
      <c r="A39" s="3" t="n">
        <v>37</v>
      </c>
      <c r="B39" s="4" t="n">
        <v>0.2041747123003006</v>
      </c>
      <c r="C39" s="4" t="n">
        <v>1.570754051208496</v>
      </c>
      <c r="D39" s="4" t="n">
        <v>1.550025343894958</v>
      </c>
      <c r="E39" s="4" t="n">
        <v>0.9833333333333333</v>
      </c>
      <c r="F39" s="4" t="n">
        <v>0.638</v>
      </c>
      <c r="G39" s="4" t="n">
        <v>0.612</v>
      </c>
      <c r="H39" s="4" t="n">
        <v>0.0018</v>
      </c>
      <c r="I39" s="4" t="n">
        <v>0.704</v>
      </c>
      <c r="J39" s="4" t="n">
        <v>0.6850000000000001</v>
      </c>
      <c r="K39" s="3" t="n">
        <v>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12</v>
      </c>
    </row>
    <row r="40">
      <c r="A40" s="3" t="n">
        <v>38</v>
      </c>
      <c r="B40" s="4" t="n">
        <v>0.1533520668745041</v>
      </c>
      <c r="C40" s="4" t="n">
        <v>1.576427102088928</v>
      </c>
      <c r="D40" s="4" t="n">
        <v>1.55410373210907</v>
      </c>
      <c r="E40" s="4" t="n">
        <v>0.9833333333333333</v>
      </c>
      <c r="F40" s="4" t="n">
        <v>0.636</v>
      </c>
      <c r="G40" s="4" t="n">
        <v>0.617</v>
      </c>
      <c r="H40" s="4" t="n">
        <v>0.0018</v>
      </c>
      <c r="I40" s="4" t="n">
        <v>0.704</v>
      </c>
      <c r="J40" s="4" t="n">
        <v>0.6850000000000001</v>
      </c>
      <c r="K40" s="3" t="n">
        <v>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12</v>
      </c>
    </row>
    <row r="41">
      <c r="A41" s="3" t="n">
        <v>39</v>
      </c>
      <c r="B41" s="4" t="n">
        <v>0.2189566045999527</v>
      </c>
      <c r="C41" s="4" t="n">
        <v>1.579428911209106</v>
      </c>
      <c r="D41" s="4" t="n">
        <v>1.555694937705994</v>
      </c>
      <c r="E41" s="4" t="n">
        <v>0.9833333333333333</v>
      </c>
      <c r="F41" s="4" t="n">
        <v>0.634</v>
      </c>
      <c r="G41" s="4" t="n">
        <v>0.617</v>
      </c>
      <c r="H41" s="4" t="n">
        <v>0.00108</v>
      </c>
      <c r="I41" s="4" t="n">
        <v>0.704</v>
      </c>
      <c r="J41" s="4" t="n">
        <v>0.6850000000000001</v>
      </c>
      <c r="K41" s="3" t="n">
        <v>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12</v>
      </c>
    </row>
    <row r="42">
      <c r="A42" s="3" t="n">
        <v>40</v>
      </c>
      <c r="B42" s="4" t="n">
        <v>0.1581330001354218</v>
      </c>
      <c r="C42" s="4" t="n">
        <v>1.582338571548462</v>
      </c>
      <c r="D42" s="4" t="n">
        <v>1.556993842124939</v>
      </c>
      <c r="E42" s="4" t="n">
        <v>0.9833333333333333</v>
      </c>
      <c r="F42" s="4" t="n">
        <v>0.634</v>
      </c>
      <c r="G42" s="4" t="n">
        <v>0.615</v>
      </c>
      <c r="H42" s="4" t="n">
        <v>0.00108</v>
      </c>
      <c r="I42" s="4" t="n">
        <v>0.704</v>
      </c>
      <c r="J42" s="4" t="n">
        <v>0.6850000000000001</v>
      </c>
      <c r="K42" s="3" t="n">
        <v>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12</v>
      </c>
    </row>
    <row r="43">
      <c r="A43" s="3" t="n">
        <v>41</v>
      </c>
      <c r="B43" s="4" t="n">
        <v>0.1385004073381424</v>
      </c>
      <c r="C43" s="4" t="n">
        <v>1.585764288902283</v>
      </c>
      <c r="D43" s="4" t="n">
        <v>1.558827757835388</v>
      </c>
      <c r="E43" s="4" t="n">
        <v>0.9916666666666667</v>
      </c>
      <c r="F43" s="4" t="n">
        <v>0.634</v>
      </c>
      <c r="G43" s="4" t="n">
        <v>0.616</v>
      </c>
      <c r="H43" s="4" t="n">
        <v>0.00108</v>
      </c>
      <c r="I43" s="4" t="n">
        <v>0.704</v>
      </c>
      <c r="J43" s="4" t="n">
        <v>0.6850000000000001</v>
      </c>
      <c r="K43" s="3" t="n">
        <v>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12</v>
      </c>
    </row>
    <row r="44">
      <c r="A44" s="3" t="n">
        <v>42</v>
      </c>
      <c r="B44" s="4" t="n">
        <v>0.1448716223239899</v>
      </c>
      <c r="C44" s="4" t="n">
        <v>1.588695764541626</v>
      </c>
      <c r="D44" s="4" t="n">
        <v>1.560539126396179</v>
      </c>
      <c r="E44" s="4" t="n">
        <v>0.9916666666666667</v>
      </c>
      <c r="F44" s="4" t="n">
        <v>0.636</v>
      </c>
      <c r="G44" s="4" t="n">
        <v>0.62</v>
      </c>
      <c r="H44" s="4" t="n">
        <v>0.00108</v>
      </c>
      <c r="I44" s="4" t="n">
        <v>0.704</v>
      </c>
      <c r="J44" s="4" t="n">
        <v>0.6850000000000001</v>
      </c>
      <c r="K44" s="3" t="n">
        <v>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12</v>
      </c>
    </row>
    <row r="45">
      <c r="A45" s="3" t="n">
        <v>43</v>
      </c>
      <c r="B45" s="4" t="n">
        <v>0.1708661019802094</v>
      </c>
      <c r="C45" s="4" t="n">
        <v>1.591174125671387</v>
      </c>
      <c r="D45" s="4" t="n">
        <v>1.561869621276855</v>
      </c>
      <c r="E45" s="3" t="n">
        <v>1</v>
      </c>
      <c r="F45" s="4" t="n">
        <v>0.632</v>
      </c>
      <c r="G45" s="4" t="n">
        <v>0.621</v>
      </c>
      <c r="H45" s="4" t="n">
        <v>0.00108</v>
      </c>
      <c r="I45" s="4" t="n">
        <v>0.704</v>
      </c>
      <c r="J45" s="4" t="n">
        <v>0.6850000000000001</v>
      </c>
      <c r="K45" s="3" t="n">
        <v>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12</v>
      </c>
    </row>
    <row r="46">
      <c r="A46" s="3" t="n">
        <v>44</v>
      </c>
      <c r="B46" s="4" t="n">
        <v>0.1369373947381973</v>
      </c>
      <c r="C46" s="4" t="n">
        <v>1.593670845031738</v>
      </c>
      <c r="D46" s="4" t="n">
        <v>1.563935279846191</v>
      </c>
      <c r="E46" s="3" t="n">
        <v>1</v>
      </c>
      <c r="F46" s="4" t="n">
        <v>0.632</v>
      </c>
      <c r="G46" s="4" t="n">
        <v>0.621</v>
      </c>
      <c r="H46" s="4" t="n">
        <v>0.00108</v>
      </c>
      <c r="I46" s="4" t="n">
        <v>0.704</v>
      </c>
      <c r="J46" s="4" t="n">
        <v>0.6850000000000001</v>
      </c>
      <c r="K46" s="3" t="n">
        <v>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12</v>
      </c>
    </row>
    <row r="47">
      <c r="A47" s="3" t="n">
        <v>45</v>
      </c>
      <c r="B47" s="4" t="n">
        <v>0.1590922325849533</v>
      </c>
      <c r="C47" s="4" t="n">
        <v>1.595987558364868</v>
      </c>
      <c r="D47" s="4" t="n">
        <v>1.566276431083679</v>
      </c>
      <c r="E47" s="4" t="n">
        <v>0.9916666666666667</v>
      </c>
      <c r="F47" s="4" t="n">
        <v>0.634</v>
      </c>
      <c r="G47" s="4" t="n">
        <v>0.623</v>
      </c>
      <c r="H47" s="4" t="n">
        <v>0.00108</v>
      </c>
      <c r="I47" s="4" t="n">
        <v>0.704</v>
      </c>
      <c r="J47" s="4" t="n">
        <v>0.6850000000000001</v>
      </c>
      <c r="K47" s="3" t="n">
        <v>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12</v>
      </c>
    </row>
    <row r="48">
      <c r="A48" s="3" t="n">
        <v>46</v>
      </c>
      <c r="B48" s="4" t="n">
        <v>0.1850958466529846</v>
      </c>
      <c r="C48" s="4" t="n">
        <v>1.597421765327454</v>
      </c>
      <c r="D48" s="4" t="n">
        <v>1.568006992340088</v>
      </c>
      <c r="E48" s="4" t="n">
        <v>0.9916666666666667</v>
      </c>
      <c r="F48" s="4" t="n">
        <v>0.636</v>
      </c>
      <c r="G48" s="4" t="n">
        <v>0.624</v>
      </c>
      <c r="H48" s="4" t="n">
        <v>0.00108</v>
      </c>
      <c r="I48" s="4" t="n">
        <v>0.704</v>
      </c>
      <c r="J48" s="4" t="n">
        <v>0.6850000000000001</v>
      </c>
      <c r="K48" s="3" t="n">
        <v>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12</v>
      </c>
    </row>
    <row r="49">
      <c r="A49" s="3" t="n">
        <v>47</v>
      </c>
      <c r="B49" s="4" t="n">
        <v>0.1707437187433243</v>
      </c>
      <c r="C49" s="4" t="n">
        <v>1.598468542098999</v>
      </c>
      <c r="D49" s="4" t="n">
        <v>1.569540739059448</v>
      </c>
      <c r="E49" s="4" t="n">
        <v>0.9916666666666667</v>
      </c>
      <c r="F49" s="4" t="n">
        <v>0.636</v>
      </c>
      <c r="G49" s="4" t="n">
        <v>0.623</v>
      </c>
      <c r="H49" s="4" t="n">
        <v>0.00108</v>
      </c>
      <c r="I49" s="4" t="n">
        <v>0.704</v>
      </c>
      <c r="J49" s="4" t="n">
        <v>0.6850000000000001</v>
      </c>
      <c r="K49" s="3" t="n">
        <v>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12</v>
      </c>
    </row>
    <row r="50">
      <c r="A50" s="3" t="n">
        <v>48</v>
      </c>
      <c r="B50" s="4" t="n">
        <v>0.1582947075366974</v>
      </c>
      <c r="C50" s="4" t="n">
        <v>1.599886417388916</v>
      </c>
      <c r="D50" s="4" t="n">
        <v>1.571243405342102</v>
      </c>
      <c r="E50" s="4" t="n">
        <v>0.9916666666666667</v>
      </c>
      <c r="F50" s="4" t="n">
        <v>0.64</v>
      </c>
      <c r="G50" s="4" t="n">
        <v>0.625</v>
      </c>
      <c r="H50" s="4" t="n">
        <v>0.00108</v>
      </c>
      <c r="I50" s="4" t="n">
        <v>0.704</v>
      </c>
      <c r="J50" s="4" t="n">
        <v>0.6850000000000001</v>
      </c>
      <c r="K50" s="3" t="n">
        <v>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12</v>
      </c>
    </row>
    <row r="51">
      <c r="A51" s="3" t="n">
        <v>49</v>
      </c>
      <c r="B51" s="4" t="n">
        <v>0.1143593415617943</v>
      </c>
      <c r="C51" s="4" t="n">
        <v>1.60217559337616</v>
      </c>
      <c r="D51" s="4" t="n">
        <v>1.57332444190979</v>
      </c>
      <c r="E51" s="4" t="n">
        <v>0.9916666666666667</v>
      </c>
      <c r="F51" s="4" t="n">
        <v>0.642</v>
      </c>
      <c r="G51" s="4" t="n">
        <v>0.625</v>
      </c>
      <c r="H51" s="4" t="n">
        <v>0.00108</v>
      </c>
      <c r="I51" s="4" t="n">
        <v>0.704</v>
      </c>
      <c r="J51" s="4" t="n">
        <v>0.6850000000000001</v>
      </c>
      <c r="K51" s="3" t="n">
        <v>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12</v>
      </c>
    </row>
    <row r="52">
      <c r="A52" s="3" t="n">
        <v>50</v>
      </c>
      <c r="B52" s="4" t="n">
        <v>0.1738471984863281</v>
      </c>
      <c r="C52" s="4" t="n">
        <v>1.603361368179321</v>
      </c>
      <c r="D52" s="4" t="n">
        <v>1.574635028839111</v>
      </c>
      <c r="E52" s="4" t="n">
        <v>0.9916666666666667</v>
      </c>
      <c r="F52" s="4" t="n">
        <v>0.644</v>
      </c>
      <c r="G52" s="4" t="n">
        <v>0.626</v>
      </c>
      <c r="H52" s="4" t="n">
        <v>0.000648</v>
      </c>
      <c r="I52" s="4" t="n">
        <v>0.704</v>
      </c>
      <c r="J52" s="4" t="n">
        <v>0.6850000000000001</v>
      </c>
      <c r="K52" s="3" t="n">
        <v>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12</v>
      </c>
    </row>
    <row r="53">
      <c r="A53" s="3" t="n">
        <v>51</v>
      </c>
      <c r="B53" s="4" t="n">
        <v>0.1304877549409866</v>
      </c>
      <c r="C53" s="4" t="n">
        <v>1.604553580284119</v>
      </c>
      <c r="D53" s="4" t="n">
        <v>1.575928330421448</v>
      </c>
      <c r="E53" s="4" t="n">
        <v>0.9916666666666667</v>
      </c>
      <c r="F53" s="4" t="n">
        <v>0.644</v>
      </c>
      <c r="G53" s="4" t="n">
        <v>0.628</v>
      </c>
      <c r="H53" s="4" t="n">
        <v>0.000648</v>
      </c>
      <c r="I53" s="4" t="n">
        <v>0.704</v>
      </c>
      <c r="J53" s="4" t="n">
        <v>0.6850000000000001</v>
      </c>
      <c r="K53" s="3" t="n">
        <v>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12</v>
      </c>
    </row>
    <row r="54">
      <c r="A54" s="3" t="n">
        <v>52</v>
      </c>
      <c r="B54" s="4" t="n">
        <v>0.1859456449747086</v>
      </c>
      <c r="C54" s="4" t="n">
        <v>1.605428218841553</v>
      </c>
      <c r="D54" s="4" t="n">
        <v>1.576456785202026</v>
      </c>
      <c r="E54" s="4" t="n">
        <v>0.9916666666666667</v>
      </c>
      <c r="F54" s="4" t="n">
        <v>0.644</v>
      </c>
      <c r="G54" s="4" t="n">
        <v>0.63</v>
      </c>
      <c r="H54" s="4" t="n">
        <v>0.000648</v>
      </c>
      <c r="I54" s="4" t="n">
        <v>0.704</v>
      </c>
      <c r="J54" s="4" t="n">
        <v>0.6850000000000001</v>
      </c>
      <c r="K54" s="3" t="n">
        <v>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12</v>
      </c>
    </row>
    <row r="55">
      <c r="A55" s="3" t="n">
        <v>53</v>
      </c>
      <c r="B55" s="4" t="n">
        <v>0.116846390068531</v>
      </c>
      <c r="C55" s="4" t="n">
        <v>1.605958342552185</v>
      </c>
      <c r="D55" s="4" t="n">
        <v>1.576930403709412</v>
      </c>
      <c r="E55" s="4" t="n">
        <v>0.9916666666666667</v>
      </c>
      <c r="F55" s="4" t="n">
        <v>0.644</v>
      </c>
      <c r="G55" s="4" t="n">
        <v>0.63</v>
      </c>
      <c r="H55" s="4" t="n">
        <v>0.000648</v>
      </c>
      <c r="I55" s="4" t="n">
        <v>0.704</v>
      </c>
      <c r="J55" s="4" t="n">
        <v>0.6850000000000001</v>
      </c>
      <c r="K55" s="3" t="n">
        <v>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12</v>
      </c>
    </row>
    <row r="56">
      <c r="A56" s="3" t="n">
        <v>54</v>
      </c>
      <c r="B56" s="4" t="n">
        <v>0.1230367198586464</v>
      </c>
      <c r="C56" s="4" t="n">
        <v>1.606322407722473</v>
      </c>
      <c r="D56" s="4" t="n">
        <v>1.577641367912292</v>
      </c>
      <c r="E56" s="4" t="n">
        <v>0.9916666666666667</v>
      </c>
      <c r="F56" s="4" t="n">
        <v>0.642</v>
      </c>
      <c r="G56" s="4" t="n">
        <v>0.629</v>
      </c>
      <c r="H56" s="4" t="n">
        <v>0.000648</v>
      </c>
      <c r="I56" s="4" t="n">
        <v>0.704</v>
      </c>
      <c r="J56" s="4" t="n">
        <v>0.6850000000000001</v>
      </c>
      <c r="K56" s="3" t="n">
        <v>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12</v>
      </c>
    </row>
    <row r="57">
      <c r="A57" s="3" t="n">
        <v>55</v>
      </c>
      <c r="B57" s="4" t="n">
        <v>0.166861429810524</v>
      </c>
      <c r="C57" s="4" t="n">
        <v>1.606300592422485</v>
      </c>
      <c r="D57" s="4" t="n">
        <v>1.578285455703735</v>
      </c>
      <c r="E57" s="4" t="n">
        <v>0.9916666666666667</v>
      </c>
      <c r="F57" s="4" t="n">
        <v>0.644</v>
      </c>
      <c r="G57" s="4" t="n">
        <v>0.629</v>
      </c>
      <c r="H57" s="4" t="n">
        <v>0.000648</v>
      </c>
      <c r="I57" s="4" t="n">
        <v>0.704</v>
      </c>
      <c r="J57" s="4" t="n">
        <v>0.6850000000000001</v>
      </c>
      <c r="K57" s="3" t="n">
        <v>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12</v>
      </c>
    </row>
    <row r="58">
      <c r="A58" s="3" t="n">
        <v>56</v>
      </c>
      <c r="B58" s="4" t="n">
        <v>0.1112625896930695</v>
      </c>
      <c r="C58" s="4" t="n">
        <v>1.607309699058533</v>
      </c>
      <c r="D58" s="4" t="n">
        <v>1.579900979995728</v>
      </c>
      <c r="E58" s="4" t="n">
        <v>0.9916666666666667</v>
      </c>
      <c r="F58" s="4" t="n">
        <v>0.644</v>
      </c>
      <c r="G58" s="4" t="n">
        <v>0.627</v>
      </c>
      <c r="H58" s="4" t="n">
        <v>0.000648</v>
      </c>
      <c r="I58" s="4" t="n">
        <v>0.704</v>
      </c>
      <c r="J58" s="4" t="n">
        <v>0.6850000000000001</v>
      </c>
      <c r="K58" s="3" t="n">
        <v>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12</v>
      </c>
    </row>
    <row r="59">
      <c r="A59" s="3" t="n">
        <v>57</v>
      </c>
      <c r="B59" s="4" t="n">
        <v>0.1223783791065216</v>
      </c>
      <c r="C59" s="4" t="n">
        <v>1.60873019695282</v>
      </c>
      <c r="D59" s="4" t="n">
        <v>1.581932902336121</v>
      </c>
      <c r="E59" s="4" t="n">
        <v>0.9916666666666667</v>
      </c>
      <c r="F59" s="4" t="n">
        <v>0.644</v>
      </c>
      <c r="G59" s="4" t="n">
        <v>0.627</v>
      </c>
      <c r="H59" s="4" t="n">
        <v>0.000648</v>
      </c>
      <c r="I59" s="4" t="n">
        <v>0.704</v>
      </c>
      <c r="J59" s="4" t="n">
        <v>0.6850000000000001</v>
      </c>
      <c r="K59" s="3" t="n">
        <v>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12</v>
      </c>
    </row>
    <row r="60">
      <c r="A60" s="3" t="n">
        <v>58</v>
      </c>
      <c r="B60" s="4" t="n">
        <v>0.1450082808732986</v>
      </c>
      <c r="C60" s="4" t="n">
        <v>1.609847664833069</v>
      </c>
      <c r="D60" s="4" t="n">
        <v>1.583682656288147</v>
      </c>
      <c r="E60" s="4" t="n">
        <v>0.9916666666666667</v>
      </c>
      <c r="F60" s="4" t="n">
        <v>0.648</v>
      </c>
      <c r="G60" s="4" t="n">
        <v>0.627</v>
      </c>
      <c r="H60" s="4" t="n">
        <v>0.000648</v>
      </c>
      <c r="I60" s="4" t="n">
        <v>0.704</v>
      </c>
      <c r="J60" s="4" t="n">
        <v>0.6850000000000001</v>
      </c>
      <c r="K60" s="3" t="n">
        <v>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12</v>
      </c>
    </row>
    <row r="61">
      <c r="A61" s="3" t="n">
        <v>59</v>
      </c>
      <c r="B61" s="4" t="n">
        <v>0.133723184466362</v>
      </c>
      <c r="C61" s="4" t="n">
        <v>1.611138701438904</v>
      </c>
      <c r="D61" s="4" t="n">
        <v>1.585649251937866</v>
      </c>
      <c r="E61" s="4" t="n">
        <v>0.9916666666666667</v>
      </c>
      <c r="F61" s="4" t="n">
        <v>0.646</v>
      </c>
      <c r="G61" s="4" t="n">
        <v>0.626</v>
      </c>
      <c r="H61" s="4" t="n">
        <v>0.000648</v>
      </c>
      <c r="I61" s="4" t="n">
        <v>0.704</v>
      </c>
      <c r="J61" s="4" t="n">
        <v>0.6850000000000001</v>
      </c>
      <c r="K61" s="3" t="n">
        <v>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12</v>
      </c>
    </row>
    <row r="62">
      <c r="A62" s="3" t="n">
        <v>60</v>
      </c>
      <c r="B62" s="4" t="n">
        <v>0.1413426250219345</v>
      </c>
      <c r="C62" s="4" t="n">
        <v>1.612758874893188</v>
      </c>
      <c r="D62" s="4" t="n">
        <v>1.588037371635437</v>
      </c>
      <c r="E62" s="4" t="n">
        <v>0.9916666666666667</v>
      </c>
      <c r="F62" s="4" t="n">
        <v>0.646</v>
      </c>
      <c r="G62" s="4" t="n">
        <v>0.627</v>
      </c>
      <c r="H62" s="4" t="n">
        <v>0.000648</v>
      </c>
      <c r="I62" s="4" t="n">
        <v>0.704</v>
      </c>
      <c r="J62" s="4" t="n">
        <v>0.6850000000000001</v>
      </c>
      <c r="K62" s="3" t="n">
        <v>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12</v>
      </c>
    </row>
    <row r="63">
      <c r="A63" s="3" t="n">
        <v>61</v>
      </c>
      <c r="B63" s="4" t="n">
        <v>0.1118407994508743</v>
      </c>
      <c r="C63" s="4" t="n">
        <v>1.613619327545166</v>
      </c>
      <c r="D63" s="4" t="n">
        <v>1.589364051818848</v>
      </c>
      <c r="E63" s="4" t="n">
        <v>0.9916666666666667</v>
      </c>
      <c r="F63" s="4" t="n">
        <v>0.646</v>
      </c>
      <c r="G63" s="4" t="n">
        <v>0.629</v>
      </c>
      <c r="H63" s="4" t="n">
        <v>0.0003888</v>
      </c>
      <c r="I63" s="4" t="n">
        <v>0.704</v>
      </c>
      <c r="J63" s="4" t="n">
        <v>0.6850000000000001</v>
      </c>
      <c r="K63" s="3" t="n">
        <v>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12</v>
      </c>
    </row>
    <row r="64">
      <c r="A64" s="3" t="n">
        <v>62</v>
      </c>
      <c r="B64" s="4" t="n">
        <v>0.1202368289232254</v>
      </c>
      <c r="C64" s="4" t="n">
        <v>1.614382982254028</v>
      </c>
      <c r="D64" s="4" t="n">
        <v>1.590529203414917</v>
      </c>
      <c r="E64" s="4" t="n">
        <v>0.9916666666666667</v>
      </c>
      <c r="F64" s="4" t="n">
        <v>0.646</v>
      </c>
      <c r="G64" s="4" t="n">
        <v>0.63</v>
      </c>
      <c r="H64" s="4" t="n">
        <v>0.0003888</v>
      </c>
      <c r="I64" s="4" t="n">
        <v>0.704</v>
      </c>
      <c r="J64" s="4" t="n">
        <v>0.6850000000000001</v>
      </c>
      <c r="K64" s="3" t="n">
        <v>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12</v>
      </c>
    </row>
    <row r="65">
      <c r="A65" s="3" t="n">
        <v>63</v>
      </c>
      <c r="B65" s="4" t="n">
        <v>0.13963583111763</v>
      </c>
      <c r="C65" s="4" t="n">
        <v>1.614649534225464</v>
      </c>
      <c r="D65" s="4" t="n">
        <v>1.591576457023621</v>
      </c>
      <c r="E65" s="4" t="n">
        <v>0.9916666666666667</v>
      </c>
      <c r="F65" s="4" t="n">
        <v>0.646</v>
      </c>
      <c r="G65" s="4" t="n">
        <v>0.629</v>
      </c>
      <c r="H65" s="4" t="n">
        <v>0.0003888</v>
      </c>
      <c r="I65" s="4" t="n">
        <v>0.704</v>
      </c>
      <c r="J65" s="4" t="n">
        <v>0.6850000000000001</v>
      </c>
      <c r="K65" s="3" t="n">
        <v>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12</v>
      </c>
    </row>
    <row r="66">
      <c r="A66" s="3" t="n">
        <v>64</v>
      </c>
      <c r="B66" s="4" t="n">
        <v>0.1287916749715805</v>
      </c>
      <c r="C66" s="4" t="n">
        <v>1.614952445030212</v>
      </c>
      <c r="D66" s="4" t="n">
        <v>1.592510104179382</v>
      </c>
      <c r="E66" s="4" t="n">
        <v>0.9916666666666667</v>
      </c>
      <c r="F66" s="4" t="n">
        <v>0.646</v>
      </c>
      <c r="G66" s="4" t="n">
        <v>0.63</v>
      </c>
      <c r="H66" s="4" t="n">
        <v>0.0003888</v>
      </c>
      <c r="I66" s="4" t="n">
        <v>0.704</v>
      </c>
      <c r="J66" s="4" t="n">
        <v>0.6850000000000001</v>
      </c>
      <c r="K66" s="3" t="n">
        <v>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12</v>
      </c>
    </row>
    <row r="67">
      <c r="A67" s="3" t="n">
        <v>65</v>
      </c>
      <c r="B67" s="4" t="n">
        <v>0.1669612526893616</v>
      </c>
      <c r="C67" s="4" t="n">
        <v>1.615484714508057</v>
      </c>
      <c r="D67" s="4" t="n">
        <v>1.593670845031738</v>
      </c>
      <c r="E67" s="4" t="n">
        <v>0.9916666666666667</v>
      </c>
      <c r="F67" s="4" t="n">
        <v>0.646</v>
      </c>
      <c r="G67" s="4" t="n">
        <v>0.63</v>
      </c>
      <c r="H67" s="4" t="n">
        <v>0.0003888</v>
      </c>
      <c r="I67" s="4" t="n">
        <v>0.704</v>
      </c>
      <c r="J67" s="4" t="n">
        <v>0.6850000000000001</v>
      </c>
      <c r="K67" s="3" t="n">
        <v>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12</v>
      </c>
    </row>
    <row r="68">
      <c r="A68" s="3" t="n">
        <v>66</v>
      </c>
      <c r="B68" s="4" t="n">
        <v>0.1099062785506248</v>
      </c>
      <c r="C68" s="4" t="n">
        <v>1.615773439407349</v>
      </c>
      <c r="D68" s="4" t="n">
        <v>1.594577074050903</v>
      </c>
      <c r="E68" s="4" t="n">
        <v>0.9916666666666667</v>
      </c>
      <c r="F68" s="4" t="n">
        <v>0.646</v>
      </c>
      <c r="G68" s="4" t="n">
        <v>0.631</v>
      </c>
      <c r="H68" s="4" t="n">
        <v>0.0003888</v>
      </c>
      <c r="I68" s="4" t="n">
        <v>0.704</v>
      </c>
      <c r="J68" s="4" t="n">
        <v>0.6850000000000001</v>
      </c>
      <c r="K68" s="3" t="n">
        <v>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12</v>
      </c>
    </row>
    <row r="69">
      <c r="A69" s="3" t="n">
        <v>67</v>
      </c>
      <c r="B69" s="4" t="n">
        <v>0.1725836247205734</v>
      </c>
      <c r="C69" s="4" t="n">
        <v>1.616328120231628</v>
      </c>
      <c r="D69" s="4" t="n">
        <v>1.595518469810486</v>
      </c>
      <c r="E69" s="4" t="n">
        <v>0.9916666666666667</v>
      </c>
      <c r="F69" s="4" t="n">
        <v>0.646</v>
      </c>
      <c r="G69" s="4" t="n">
        <v>0.631</v>
      </c>
      <c r="H69" s="4" t="n">
        <v>0.0003888</v>
      </c>
      <c r="I69" s="4" t="n">
        <v>0.704</v>
      </c>
      <c r="J69" s="4" t="n">
        <v>0.6850000000000001</v>
      </c>
      <c r="K69" s="3" t="n">
        <v>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12</v>
      </c>
    </row>
    <row r="70">
      <c r="A70" s="3" t="n">
        <v>68</v>
      </c>
      <c r="B70" s="4" t="n">
        <v>0.09027918428182602</v>
      </c>
      <c r="C70" s="4" t="n">
        <v>1.617067813873291</v>
      </c>
      <c r="D70" s="4" t="n">
        <v>1.596462607383728</v>
      </c>
      <c r="E70" s="4" t="n">
        <v>0.9916666666666667</v>
      </c>
      <c r="F70" s="4" t="n">
        <v>0.646</v>
      </c>
      <c r="G70" s="4" t="n">
        <v>0.631</v>
      </c>
      <c r="H70" s="4" t="n">
        <v>0.0003888</v>
      </c>
      <c r="I70" s="4" t="n">
        <v>0.704</v>
      </c>
      <c r="J70" s="4" t="n">
        <v>0.6850000000000001</v>
      </c>
      <c r="K70" s="3" t="n">
        <v>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12</v>
      </c>
    </row>
    <row r="71">
      <c r="A71" s="3" t="n">
        <v>69</v>
      </c>
      <c r="B71" s="4" t="n">
        <v>0.1314292699098587</v>
      </c>
      <c r="C71" s="4" t="n">
        <v>1.61790931224823</v>
      </c>
      <c r="D71" s="4" t="n">
        <v>1.597676753997803</v>
      </c>
      <c r="E71" s="4" t="n">
        <v>0.9916666666666667</v>
      </c>
      <c r="F71" s="4" t="n">
        <v>0.646</v>
      </c>
      <c r="G71" s="4" t="n">
        <v>0.631</v>
      </c>
      <c r="H71" s="4" t="n">
        <v>0.0003888</v>
      </c>
      <c r="I71" s="4" t="n">
        <v>0.704</v>
      </c>
      <c r="J71" s="4" t="n">
        <v>0.6850000000000001</v>
      </c>
      <c r="K71" s="3" t="n">
        <v>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12</v>
      </c>
    </row>
    <row r="72">
      <c r="A72" s="3" t="n">
        <v>70</v>
      </c>
      <c r="B72" s="4" t="n">
        <v>0.1595012694597244</v>
      </c>
      <c r="C72" s="4" t="n">
        <v>1.61829137802124</v>
      </c>
      <c r="D72" s="4" t="n">
        <v>1.598377227783203</v>
      </c>
      <c r="E72" s="4" t="n">
        <v>0.9916666666666667</v>
      </c>
      <c r="F72" s="4" t="n">
        <v>0.648</v>
      </c>
      <c r="G72" s="4" t="n">
        <v>0.634</v>
      </c>
      <c r="H72" s="4" t="n">
        <v>0.0003888</v>
      </c>
      <c r="I72" s="4" t="n">
        <v>0.704</v>
      </c>
      <c r="J72" s="4" t="n">
        <v>0.6850000000000001</v>
      </c>
      <c r="K72" s="3" t="n">
        <v>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12</v>
      </c>
    </row>
    <row r="73">
      <c r="A73" s="3" t="n">
        <v>71</v>
      </c>
      <c r="B73" s="4" t="n">
        <v>0.1168936714529991</v>
      </c>
      <c r="C73" s="4" t="n">
        <v>1.61924147605896</v>
      </c>
      <c r="D73" s="4" t="n">
        <v>1.599559545516968</v>
      </c>
      <c r="E73" s="4" t="n">
        <v>0.9916666666666667</v>
      </c>
      <c r="F73" s="4" t="n">
        <v>0.648</v>
      </c>
      <c r="G73" s="4" t="n">
        <v>0.631</v>
      </c>
      <c r="H73" s="4" t="n">
        <v>0.0003888</v>
      </c>
      <c r="I73" s="4" t="n">
        <v>0.704</v>
      </c>
      <c r="J73" s="4" t="n">
        <v>0.6850000000000001</v>
      </c>
      <c r="K73" s="3" t="n">
        <v>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12</v>
      </c>
    </row>
    <row r="74">
      <c r="A74" s="3" t="n">
        <v>72</v>
      </c>
      <c r="B74" s="4" t="n">
        <v>0.1031066402792931</v>
      </c>
      <c r="C74" s="4" t="n">
        <v>1.619656801223755</v>
      </c>
      <c r="D74" s="4" t="n">
        <v>1.599931836128235</v>
      </c>
      <c r="E74" s="4" t="n">
        <v>0.9916666666666667</v>
      </c>
      <c r="F74" s="4" t="n">
        <v>0.648</v>
      </c>
      <c r="G74" s="4" t="n">
        <v>0.63</v>
      </c>
      <c r="H74" s="4" t="n">
        <v>0.00023328</v>
      </c>
      <c r="I74" s="4" t="n">
        <v>0.704</v>
      </c>
      <c r="J74" s="4" t="n">
        <v>0.6850000000000001</v>
      </c>
      <c r="K74" s="3" t="n">
        <v>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12</v>
      </c>
    </row>
    <row r="75">
      <c r="A75" s="3" t="n">
        <v>73</v>
      </c>
      <c r="B75" s="4" t="n">
        <v>0.1654539853334427</v>
      </c>
      <c r="C75" s="4" t="n">
        <v>1.620183944702148</v>
      </c>
      <c r="D75" s="4" t="n">
        <v>1.600325584411621</v>
      </c>
      <c r="E75" s="4" t="n">
        <v>0.9916666666666667</v>
      </c>
      <c r="F75" s="4" t="n">
        <v>0.648</v>
      </c>
      <c r="G75" s="4" t="n">
        <v>0.63</v>
      </c>
      <c r="H75" s="4" t="n">
        <v>0.00023328</v>
      </c>
      <c r="I75" s="4" t="n">
        <v>0.704</v>
      </c>
      <c r="J75" s="4" t="n">
        <v>0.6850000000000001</v>
      </c>
      <c r="K75" s="3" t="n">
        <v>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12</v>
      </c>
    </row>
    <row r="76">
      <c r="A76" s="3" t="n">
        <v>74</v>
      </c>
      <c r="B76" s="4" t="n">
        <v>0.1145702451467514</v>
      </c>
      <c r="C76" s="4" t="n">
        <v>1.620394110679626</v>
      </c>
      <c r="D76" s="4" t="n">
        <v>1.600443124771118</v>
      </c>
      <c r="E76" s="4" t="n">
        <v>0.9916666666666667</v>
      </c>
      <c r="F76" s="4" t="n">
        <v>0.648</v>
      </c>
      <c r="G76" s="4" t="n">
        <v>0.63</v>
      </c>
      <c r="H76" s="4" t="n">
        <v>0.00023328</v>
      </c>
      <c r="I76" s="4" t="n">
        <v>0.704</v>
      </c>
      <c r="J76" s="4" t="n">
        <v>0.6850000000000001</v>
      </c>
      <c r="K76" s="3" t="n">
        <v>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12</v>
      </c>
    </row>
    <row r="77">
      <c r="A77" s="3" t="n">
        <v>75</v>
      </c>
      <c r="B77" s="4" t="n">
        <v>0.1299888342618942</v>
      </c>
      <c r="C77" s="4" t="n">
        <v>1.620800971984863</v>
      </c>
      <c r="D77" s="4" t="n">
        <v>1.600691556930542</v>
      </c>
      <c r="E77" s="4" t="n">
        <v>0.9916666666666667</v>
      </c>
      <c r="F77" s="4" t="n">
        <v>0.65</v>
      </c>
      <c r="G77" s="4" t="n">
        <v>0.63</v>
      </c>
      <c r="H77" s="4" t="n">
        <v>0.00023328</v>
      </c>
      <c r="I77" s="4" t="n">
        <v>0.704</v>
      </c>
      <c r="J77" s="4" t="n">
        <v>0.6850000000000001</v>
      </c>
      <c r="K77" s="3" t="n">
        <v>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12</v>
      </c>
    </row>
    <row r="78">
      <c r="A78" s="3" t="n">
        <v>76</v>
      </c>
      <c r="B78" s="4" t="n">
        <v>0.165960893034935</v>
      </c>
      <c r="C78" s="4" t="n">
        <v>1.621456742286682</v>
      </c>
      <c r="D78" s="4" t="n">
        <v>1.601082801818848</v>
      </c>
      <c r="E78" s="4" t="n">
        <v>0.9916666666666667</v>
      </c>
      <c r="F78" s="4" t="n">
        <v>0.648</v>
      </c>
      <c r="G78" s="4" t="n">
        <v>0.63</v>
      </c>
      <c r="H78" s="4" t="n">
        <v>0.00023328</v>
      </c>
      <c r="I78" s="4" t="n">
        <v>0.704</v>
      </c>
      <c r="J78" s="4" t="n">
        <v>0.6850000000000001</v>
      </c>
      <c r="K78" s="3" t="n">
        <v>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12</v>
      </c>
    </row>
    <row r="79">
      <c r="A79" s="3" t="n">
        <v>77</v>
      </c>
      <c r="B79" s="4" t="n">
        <v>0.1685397773981094</v>
      </c>
      <c r="C79" s="4" t="n">
        <v>1.621785879135132</v>
      </c>
      <c r="D79" s="4" t="n">
        <v>1.601035594940186</v>
      </c>
      <c r="E79" s="4" t="n">
        <v>0.9916666666666667</v>
      </c>
      <c r="F79" s="4" t="n">
        <v>0.646</v>
      </c>
      <c r="G79" s="4" t="n">
        <v>0.63</v>
      </c>
      <c r="H79" s="4" t="n">
        <v>0.00023328</v>
      </c>
      <c r="I79" s="4" t="n">
        <v>0.704</v>
      </c>
      <c r="J79" s="4" t="n">
        <v>0.6850000000000001</v>
      </c>
      <c r="K79" s="3" t="n">
        <v>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12</v>
      </c>
    </row>
    <row r="80">
      <c r="A80" s="3" t="n">
        <v>78</v>
      </c>
      <c r="B80" s="4" t="n">
        <v>0.1406396180391312</v>
      </c>
      <c r="C80" s="4" t="n">
        <v>1.622220039367676</v>
      </c>
      <c r="D80" s="4" t="n">
        <v>1.601008057594299</v>
      </c>
      <c r="E80" s="4" t="n">
        <v>0.9916666666666667</v>
      </c>
      <c r="F80" s="4" t="n">
        <v>0.646</v>
      </c>
      <c r="G80" s="4" t="n">
        <v>0.629</v>
      </c>
      <c r="H80" s="4" t="n">
        <v>0.00023328</v>
      </c>
      <c r="I80" s="4" t="n">
        <v>0.704</v>
      </c>
      <c r="J80" s="4" t="n">
        <v>0.6850000000000001</v>
      </c>
      <c r="K80" s="3" t="n">
        <v>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12</v>
      </c>
    </row>
    <row r="81">
      <c r="A81" s="3" t="n">
        <v>79</v>
      </c>
      <c r="B81" s="4" t="n">
        <v>0.09400395303964615</v>
      </c>
      <c r="C81" s="4" t="n">
        <v>1.622504711151123</v>
      </c>
      <c r="D81" s="4" t="n">
        <v>1.600787401199341</v>
      </c>
      <c r="E81" s="4" t="n">
        <v>0.9916666666666667</v>
      </c>
      <c r="F81" s="4" t="n">
        <v>0.642</v>
      </c>
      <c r="G81" s="4" t="n">
        <v>0.629</v>
      </c>
      <c r="H81" s="4" t="n">
        <v>0.00023328</v>
      </c>
      <c r="I81" s="4" t="n">
        <v>0.704</v>
      </c>
      <c r="J81" s="4" t="n">
        <v>0.6850000000000001</v>
      </c>
      <c r="K81" s="3" t="n">
        <v>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12</v>
      </c>
    </row>
    <row r="82">
      <c r="A82" s="3" t="n">
        <v>80</v>
      </c>
      <c r="B82" s="4" t="n">
        <v>0.1426473706960678</v>
      </c>
      <c r="C82" s="4" t="n">
        <v>1.622879028320312</v>
      </c>
      <c r="D82" s="4" t="n">
        <v>1.600651860237122</v>
      </c>
      <c r="E82" s="4" t="n">
        <v>0.9916666666666667</v>
      </c>
      <c r="F82" s="4" t="n">
        <v>0.644</v>
      </c>
      <c r="G82" s="4" t="n">
        <v>0.629</v>
      </c>
      <c r="H82" s="4" t="n">
        <v>0.00023328</v>
      </c>
      <c r="I82" s="4" t="n">
        <v>0.704</v>
      </c>
      <c r="J82" s="4" t="n">
        <v>0.6850000000000001</v>
      </c>
      <c r="K82" s="3" t="n">
        <v>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12</v>
      </c>
    </row>
    <row r="83">
      <c r="A83" s="3" t="n">
        <v>81</v>
      </c>
      <c r="B83" s="4" t="n">
        <v>0.2241154611110687</v>
      </c>
      <c r="C83" s="4" t="n">
        <v>1.623617887496948</v>
      </c>
      <c r="D83" s="4" t="n">
        <v>1.60065484046936</v>
      </c>
      <c r="E83" s="4" t="n">
        <v>0.9916666666666667</v>
      </c>
      <c r="F83" s="4" t="n">
        <v>0.644</v>
      </c>
      <c r="G83" s="4" t="n">
        <v>0.63</v>
      </c>
      <c r="H83" s="4" t="n">
        <v>0.00023328</v>
      </c>
      <c r="I83" s="4" t="n">
        <v>0.704</v>
      </c>
      <c r="J83" s="4" t="n">
        <v>0.6850000000000001</v>
      </c>
      <c r="K83" s="3" t="n">
        <v>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12</v>
      </c>
    </row>
    <row r="84">
      <c r="A84" s="3" t="n">
        <v>82</v>
      </c>
      <c r="B84" s="4" t="n">
        <v>0.1185922846198082</v>
      </c>
      <c r="C84" s="4" t="n">
        <v>1.624430418014526</v>
      </c>
      <c r="D84" s="4" t="n">
        <v>1.600727796554565</v>
      </c>
      <c r="E84" s="4" t="n">
        <v>0.9916666666666667</v>
      </c>
      <c r="F84" s="4" t="n">
        <v>0.642</v>
      </c>
      <c r="G84" s="4" t="n">
        <v>0.628</v>
      </c>
      <c r="H84" s="4" t="n">
        <v>0.00023328</v>
      </c>
      <c r="I84" s="4" t="n">
        <v>0.704</v>
      </c>
      <c r="J84" s="4" t="n">
        <v>0.6850000000000001</v>
      </c>
      <c r="K84" s="3" t="n">
        <v>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12</v>
      </c>
    </row>
    <row r="85">
      <c r="A85" s="3" t="n">
        <v>83</v>
      </c>
      <c r="B85" s="4" t="n">
        <v>0.1773115694522858</v>
      </c>
      <c r="C85" s="4" t="n">
        <v>1.625059485435486</v>
      </c>
      <c r="D85" s="4" t="n">
        <v>1.600867509841919</v>
      </c>
      <c r="E85" s="4" t="n">
        <v>0.9916666666666667</v>
      </c>
      <c r="F85" s="4" t="n">
        <v>0.642</v>
      </c>
      <c r="G85" s="4" t="n">
        <v>0.628</v>
      </c>
      <c r="H85" s="4" t="n">
        <v>0.000139968</v>
      </c>
      <c r="I85" s="4" t="n">
        <v>0.704</v>
      </c>
      <c r="J85" s="4" t="n">
        <v>0.6850000000000001</v>
      </c>
      <c r="K85" s="3" t="n">
        <v>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12</v>
      </c>
    </row>
    <row r="86">
      <c r="A86" s="3" t="n">
        <v>84</v>
      </c>
      <c r="B86" s="4" t="n">
        <v>0.1543751358985901</v>
      </c>
      <c r="C86" s="4" t="n">
        <v>1.625567674636841</v>
      </c>
      <c r="D86" s="4" t="n">
        <v>1.600773453712463</v>
      </c>
      <c r="E86" s="4" t="n">
        <v>0.9916666666666667</v>
      </c>
      <c r="F86" s="4" t="n">
        <v>0.642</v>
      </c>
      <c r="G86" s="4" t="n">
        <v>0.629</v>
      </c>
      <c r="H86" s="4" t="n">
        <v>0.000139968</v>
      </c>
      <c r="I86" s="4" t="n">
        <v>0.704</v>
      </c>
      <c r="J86" s="4" t="n">
        <v>0.6850000000000001</v>
      </c>
      <c r="K86" s="3" t="n">
        <v>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12</v>
      </c>
    </row>
    <row r="87">
      <c r="A87" s="3" t="n">
        <v>85</v>
      </c>
      <c r="B87" s="4" t="n">
        <v>0.1169725805521011</v>
      </c>
      <c r="C87" s="4" t="n">
        <v>1.626043677330017</v>
      </c>
      <c r="D87" s="4" t="n">
        <v>1.600763320922852</v>
      </c>
      <c r="E87" s="4" t="n">
        <v>0.9916666666666667</v>
      </c>
      <c r="F87" s="4" t="n">
        <v>0.642</v>
      </c>
      <c r="G87" s="4" t="n">
        <v>0.629</v>
      </c>
      <c r="H87" s="4" t="n">
        <v>0.000139968</v>
      </c>
      <c r="I87" s="4" t="n">
        <v>0.704</v>
      </c>
      <c r="J87" s="4" t="n">
        <v>0.6850000000000001</v>
      </c>
      <c r="K87" s="3" t="n">
        <v>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12</v>
      </c>
    </row>
    <row r="88">
      <c r="A88" s="3" t="n">
        <v>86</v>
      </c>
      <c r="B88" s="4" t="n">
        <v>0.1073942631483078</v>
      </c>
      <c r="C88" s="4" t="n">
        <v>1.626387238502502</v>
      </c>
      <c r="D88" s="4" t="n">
        <v>1.600699663162231</v>
      </c>
      <c r="E88" s="4" t="n">
        <v>0.9916666666666667</v>
      </c>
      <c r="F88" s="4" t="n">
        <v>0.642</v>
      </c>
      <c r="G88" s="4" t="n">
        <v>0.629</v>
      </c>
      <c r="H88" s="4" t="n">
        <v>0.000139968</v>
      </c>
      <c r="I88" s="4" t="n">
        <v>0.704</v>
      </c>
      <c r="J88" s="4" t="n">
        <v>0.6850000000000001</v>
      </c>
      <c r="K88" s="3" t="n">
        <v>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12</v>
      </c>
    </row>
    <row r="89">
      <c r="A89" s="3" t="n">
        <v>87</v>
      </c>
      <c r="B89" s="4" t="n">
        <v>0.1278864294290543</v>
      </c>
      <c r="C89" s="4" t="n">
        <v>1.626771688461304</v>
      </c>
      <c r="D89" s="4" t="n">
        <v>1.600824236869812</v>
      </c>
      <c r="E89" s="4" t="n">
        <v>0.9916666666666667</v>
      </c>
      <c r="F89" s="4" t="n">
        <v>0.642</v>
      </c>
      <c r="G89" s="4" t="n">
        <v>0.629</v>
      </c>
      <c r="H89" s="4" t="n">
        <v>0.000139968</v>
      </c>
      <c r="I89" s="4" t="n">
        <v>0.704</v>
      </c>
      <c r="J89" s="4" t="n">
        <v>0.6850000000000001</v>
      </c>
      <c r="K89" s="3" t="n">
        <v>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12</v>
      </c>
    </row>
    <row r="90">
      <c r="A90" s="3" t="n">
        <v>88</v>
      </c>
      <c r="B90" s="4" t="n">
        <v>0.1362344771623611</v>
      </c>
      <c r="C90" s="4" t="n">
        <v>1.627211689949036</v>
      </c>
      <c r="D90" s="4" t="n">
        <v>1.601022720336914</v>
      </c>
      <c r="E90" s="4" t="n">
        <v>0.9916666666666667</v>
      </c>
      <c r="F90" s="4" t="n">
        <v>0.642</v>
      </c>
      <c r="G90" s="4" t="n">
        <v>0.628</v>
      </c>
      <c r="H90" s="4" t="n">
        <v>0.000139968</v>
      </c>
      <c r="I90" s="4" t="n">
        <v>0.704</v>
      </c>
      <c r="J90" s="4" t="n">
        <v>0.6850000000000001</v>
      </c>
      <c r="K90" s="3" t="n">
        <v>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12</v>
      </c>
    </row>
    <row r="91">
      <c r="A91" s="3" t="n">
        <v>89</v>
      </c>
      <c r="B91" s="4" t="n">
        <v>0.1657191962003708</v>
      </c>
      <c r="C91" s="4" t="n">
        <v>1.627599477767944</v>
      </c>
      <c r="D91" s="4" t="n">
        <v>1.601259469985962</v>
      </c>
      <c r="E91" s="4" t="n">
        <v>0.9916666666666667</v>
      </c>
      <c r="F91" s="4" t="n">
        <v>0.642</v>
      </c>
      <c r="G91" s="4" t="n">
        <v>0.628</v>
      </c>
      <c r="H91" s="4" t="n">
        <v>0.000139968</v>
      </c>
      <c r="I91" s="4" t="n">
        <v>0.704</v>
      </c>
      <c r="J91" s="4" t="n">
        <v>0.6850000000000001</v>
      </c>
      <c r="K91" s="3" t="n">
        <v>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12</v>
      </c>
    </row>
    <row r="92">
      <c r="A92" s="3" t="n">
        <v>90</v>
      </c>
      <c r="B92" s="4" t="n">
        <v>0.1102843806147575</v>
      </c>
      <c r="C92" s="4" t="n">
        <v>1.627985954284668</v>
      </c>
      <c r="D92" s="4" t="n">
        <v>1.601533532142639</v>
      </c>
      <c r="E92" s="4" t="n">
        <v>0.9916666666666667</v>
      </c>
      <c r="F92" s="4" t="n">
        <v>0.642</v>
      </c>
      <c r="G92" s="4" t="n">
        <v>0.628</v>
      </c>
      <c r="H92" s="4" t="n">
        <v>0.000139968</v>
      </c>
      <c r="I92" s="4" t="n">
        <v>0.704</v>
      </c>
      <c r="J92" s="4" t="n">
        <v>0.6850000000000001</v>
      </c>
      <c r="K92" s="3" t="n">
        <v>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12</v>
      </c>
    </row>
    <row r="93">
      <c r="A93" s="3" t="n">
        <v>91</v>
      </c>
      <c r="B93" s="4" t="n">
        <v>0.1146959140896797</v>
      </c>
      <c r="C93" s="4" t="n">
        <v>1.628535985946655</v>
      </c>
      <c r="D93" s="4" t="n">
        <v>1.601905703544617</v>
      </c>
      <c r="E93" s="4" t="n">
        <v>0.9916666666666667</v>
      </c>
      <c r="F93" s="4" t="n">
        <v>0.642</v>
      </c>
      <c r="G93" s="4" t="n">
        <v>0.628</v>
      </c>
      <c r="H93" s="4" t="n">
        <v>0.000139968</v>
      </c>
      <c r="I93" s="4" t="n">
        <v>0.704</v>
      </c>
      <c r="J93" s="4" t="n">
        <v>0.6850000000000001</v>
      </c>
      <c r="K93" s="3" t="n">
        <v>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12</v>
      </c>
    </row>
    <row r="94">
      <c r="A94" s="3" t="n">
        <v>92</v>
      </c>
      <c r="B94" s="4" t="n">
        <v>0.1764539778232574</v>
      </c>
      <c r="C94" s="4" t="n">
        <v>1.629011988639832</v>
      </c>
      <c r="D94" s="4" t="n">
        <v>1.602189660072327</v>
      </c>
      <c r="E94" s="4" t="n">
        <v>0.9916666666666667</v>
      </c>
      <c r="F94" s="4" t="n">
        <v>0.642</v>
      </c>
      <c r="G94" s="4" t="n">
        <v>0.628</v>
      </c>
      <c r="H94" s="4" t="n">
        <v>0.000139968</v>
      </c>
      <c r="I94" s="4" t="n">
        <v>0.704</v>
      </c>
      <c r="J94" s="4" t="n">
        <v>0.6850000000000001</v>
      </c>
      <c r="K94" s="3" t="n">
        <v>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12</v>
      </c>
    </row>
    <row r="95">
      <c r="A95" s="3" t="n">
        <v>93</v>
      </c>
      <c r="B95" s="4" t="n">
        <v>0.1023660972714424</v>
      </c>
      <c r="C95" s="4" t="n">
        <v>1.629581332206726</v>
      </c>
      <c r="D95" s="4" t="n">
        <v>1.602611660957336</v>
      </c>
      <c r="E95" s="4" t="n">
        <v>0.9916666666666667</v>
      </c>
      <c r="F95" s="4" t="n">
        <v>0.642</v>
      </c>
      <c r="G95" s="4" t="n">
        <v>0.628</v>
      </c>
      <c r="H95" s="4" t="n">
        <v>0.000139968</v>
      </c>
      <c r="I95" s="4" t="n">
        <v>0.704</v>
      </c>
      <c r="J95" s="4" t="n">
        <v>0.6850000000000001</v>
      </c>
      <c r="K95" s="3" t="n">
        <v>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12</v>
      </c>
    </row>
    <row r="96">
      <c r="A96" s="3" t="n">
        <v>94</v>
      </c>
      <c r="B96" s="4" t="n">
        <v>0.1148301586508751</v>
      </c>
      <c r="C96" s="4" t="n">
        <v>1.629897117614746</v>
      </c>
      <c r="D96" s="4" t="n">
        <v>1.602879405021667</v>
      </c>
      <c r="E96" s="4" t="n">
        <v>0.9916666666666667</v>
      </c>
      <c r="F96" s="4" t="n">
        <v>0.642</v>
      </c>
      <c r="G96" s="4" t="n">
        <v>0.628</v>
      </c>
      <c r="H96" s="4" t="n">
        <v>8.398079999999999e-05</v>
      </c>
      <c r="I96" s="4" t="n">
        <v>0.704</v>
      </c>
      <c r="J96" s="4" t="n">
        <v>0.6850000000000001</v>
      </c>
      <c r="K96" s="3" t="n">
        <v>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12</v>
      </c>
    </row>
    <row r="97">
      <c r="A97" s="3" t="n">
        <v>95</v>
      </c>
      <c r="B97" s="4" t="n">
        <v>0.1885913014411926</v>
      </c>
      <c r="C97" s="4" t="n">
        <v>1.630178451538086</v>
      </c>
      <c r="D97" s="4" t="n">
        <v>1.603108286857605</v>
      </c>
      <c r="E97" s="4" t="n">
        <v>0.9916666666666667</v>
      </c>
      <c r="F97" s="4" t="n">
        <v>0.642</v>
      </c>
      <c r="G97" s="4" t="n">
        <v>0.628</v>
      </c>
      <c r="H97" s="4" t="n">
        <v>8.398079999999999e-05</v>
      </c>
      <c r="I97" s="4" t="n">
        <v>0.704</v>
      </c>
      <c r="J97" s="4" t="n">
        <v>0.6850000000000001</v>
      </c>
      <c r="K97" s="3" t="n">
        <v>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12</v>
      </c>
    </row>
    <row r="98">
      <c r="A98" s="3" t="n">
        <v>96</v>
      </c>
      <c r="B98" s="4" t="n">
        <v>0.1374918520450592</v>
      </c>
      <c r="C98" s="4" t="n">
        <v>1.630393505096436</v>
      </c>
      <c r="D98" s="4" t="n">
        <v>1.603328585624695</v>
      </c>
      <c r="E98" s="4" t="n">
        <v>0.9916666666666667</v>
      </c>
      <c r="F98" s="4" t="n">
        <v>0.644</v>
      </c>
      <c r="G98" s="4" t="n">
        <v>0.628</v>
      </c>
      <c r="H98" s="4" t="n">
        <v>8.398079999999999e-05</v>
      </c>
      <c r="I98" s="4" t="n">
        <v>0.704</v>
      </c>
      <c r="J98" s="4" t="n">
        <v>0.6850000000000001</v>
      </c>
      <c r="K98" s="3" t="n">
        <v>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12</v>
      </c>
    </row>
    <row r="99">
      <c r="A99" s="3" t="n">
        <v>97</v>
      </c>
      <c r="B99" s="4" t="n">
        <v>0.1401622444391251</v>
      </c>
      <c r="C99" s="4" t="n">
        <v>1.630635976791382</v>
      </c>
      <c r="D99" s="4" t="n">
        <v>1.60357666015625</v>
      </c>
      <c r="E99" s="4" t="n">
        <v>0.9916666666666667</v>
      </c>
      <c r="F99" s="4" t="n">
        <v>0.642</v>
      </c>
      <c r="G99" s="4" t="n">
        <v>0.628</v>
      </c>
      <c r="H99" s="4" t="n">
        <v>8.398079999999999e-05</v>
      </c>
      <c r="I99" s="4" t="n">
        <v>0.704</v>
      </c>
      <c r="J99" s="4" t="n">
        <v>0.6850000000000001</v>
      </c>
      <c r="K99" s="3" t="n">
        <v>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12</v>
      </c>
    </row>
    <row r="100">
      <c r="A100" s="3" t="n">
        <v>98</v>
      </c>
      <c r="B100" s="4" t="n">
        <v>0.1129161268472672</v>
      </c>
      <c r="C100" s="4" t="n">
        <v>1.630885243415833</v>
      </c>
      <c r="D100" s="4" t="n">
        <v>1.603862524032593</v>
      </c>
      <c r="E100" s="4" t="n">
        <v>0.9916666666666667</v>
      </c>
      <c r="F100" s="4" t="n">
        <v>0.642</v>
      </c>
      <c r="G100" s="4" t="n">
        <v>0.628</v>
      </c>
      <c r="H100" s="4" t="n">
        <v>8.398079999999999e-05</v>
      </c>
      <c r="I100" s="4" t="n">
        <v>0.704</v>
      </c>
      <c r="J100" s="4" t="n">
        <v>0.6850000000000001</v>
      </c>
      <c r="K100" s="3" t="n">
        <v>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12</v>
      </c>
    </row>
    <row r="101">
      <c r="A101" s="3" t="n">
        <v>99</v>
      </c>
      <c r="B101" s="4" t="n">
        <v>0.1354472786188126</v>
      </c>
      <c r="C101" s="4" t="n">
        <v>1.63115918636322</v>
      </c>
      <c r="D101" s="4" t="n">
        <v>1.604191422462463</v>
      </c>
      <c r="E101" s="4" t="n">
        <v>0.9916666666666667</v>
      </c>
      <c r="F101" s="4" t="n">
        <v>0.642</v>
      </c>
      <c r="G101" s="4" t="n">
        <v>0.628</v>
      </c>
      <c r="H101" s="4" t="n">
        <v>8.398079999999999e-05</v>
      </c>
      <c r="I101" s="4" t="n">
        <v>0.704</v>
      </c>
      <c r="J101" s="4" t="n">
        <v>0.6850000000000001</v>
      </c>
      <c r="K101" s="3" t="n">
        <v>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12</v>
      </c>
    </row>
    <row r="102">
      <c r="A102" s="3" t="n">
        <v>100</v>
      </c>
      <c r="B102" s="4" t="n">
        <v>0.1265383213758469</v>
      </c>
      <c r="C102" s="4" t="n">
        <v>1.631426692008972</v>
      </c>
      <c r="D102" s="4" t="n">
        <v>1.604453325271606</v>
      </c>
      <c r="E102" s="4" t="n">
        <v>0.9916666666666667</v>
      </c>
      <c r="F102" s="4" t="n">
        <v>0.644</v>
      </c>
      <c r="G102" s="4" t="n">
        <v>0.628</v>
      </c>
      <c r="H102" s="4" t="n">
        <v>8.398079999999999e-05</v>
      </c>
      <c r="I102" s="4" t="n">
        <v>0.704</v>
      </c>
      <c r="J102" s="4" t="n">
        <v>0.6850000000000001</v>
      </c>
      <c r="K102" s="3" t="n">
        <v>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12</v>
      </c>
    </row>
    <row r="103">
      <c r="A103" s="3" t="n">
        <v>101</v>
      </c>
      <c r="B103" s="4" t="n">
        <v>0.1126046478748322</v>
      </c>
      <c r="C103" s="4" t="n">
        <v>1.631685018539429</v>
      </c>
      <c r="D103" s="4" t="n">
        <v>1.604722023010254</v>
      </c>
      <c r="E103" s="4" t="n">
        <v>0.9916666666666667</v>
      </c>
      <c r="F103" s="4" t="n">
        <v>0.644</v>
      </c>
      <c r="G103" s="4" t="n">
        <v>0.629</v>
      </c>
      <c r="H103" s="4" t="n">
        <v>8.398079999999999e-05</v>
      </c>
      <c r="I103" s="4" t="n">
        <v>0.704</v>
      </c>
      <c r="J103" s="4" t="n">
        <v>0.6850000000000001</v>
      </c>
      <c r="K103" s="3" t="n">
        <v>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12</v>
      </c>
    </row>
    <row r="104">
      <c r="A104" s="3" t="n">
        <v>102</v>
      </c>
      <c r="B104" s="4" t="n">
        <v>0.1117738708853722</v>
      </c>
      <c r="C104" s="4" t="n">
        <v>1.63186252117157</v>
      </c>
      <c r="D104" s="4" t="n">
        <v>1.604901909828186</v>
      </c>
      <c r="E104" s="4" t="n">
        <v>0.9916666666666667</v>
      </c>
      <c r="F104" s="4" t="n">
        <v>0.644</v>
      </c>
      <c r="G104" s="4" t="n">
        <v>0.629</v>
      </c>
      <c r="H104" s="4" t="n">
        <v>8.398079999999999e-05</v>
      </c>
      <c r="I104" s="4" t="n">
        <v>0.704</v>
      </c>
      <c r="J104" s="4" t="n">
        <v>0.6850000000000001</v>
      </c>
      <c r="K104" s="3" t="n">
        <v>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12</v>
      </c>
    </row>
    <row r="105">
      <c r="A105" s="3" t="n">
        <v>103</v>
      </c>
      <c r="B105" s="4" t="n">
        <v>0.1049108877778053</v>
      </c>
      <c r="C105" s="4" t="n">
        <v>1.632022142410278</v>
      </c>
      <c r="D105" s="4" t="n">
        <v>1.60500168800354</v>
      </c>
      <c r="E105" s="4" t="n">
        <v>0.9916666666666667</v>
      </c>
      <c r="F105" s="4" t="n">
        <v>0.644</v>
      </c>
      <c r="G105" s="4" t="n">
        <v>0.629</v>
      </c>
      <c r="H105" s="4" t="n">
        <v>8.398079999999999e-05</v>
      </c>
      <c r="I105" s="4" t="n">
        <v>0.704</v>
      </c>
      <c r="J105" s="4" t="n">
        <v>0.6850000000000001</v>
      </c>
      <c r="K105" s="3" t="n">
        <v>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12</v>
      </c>
    </row>
    <row r="106">
      <c r="A106" s="3" t="n">
        <v>104</v>
      </c>
      <c r="B106" s="4" t="n">
        <v>0.1438298970460892</v>
      </c>
      <c r="C106" s="4" t="n">
        <v>1.632175326347351</v>
      </c>
      <c r="D106" s="4" t="n">
        <v>1.605076313018799</v>
      </c>
      <c r="E106" s="4" t="n">
        <v>0.9916666666666667</v>
      </c>
      <c r="F106" s="4" t="n">
        <v>0.646</v>
      </c>
      <c r="G106" s="4" t="n">
        <v>0.628</v>
      </c>
      <c r="H106" s="4" t="n">
        <v>8.398079999999999e-05</v>
      </c>
      <c r="I106" s="4" t="n">
        <v>0.704</v>
      </c>
      <c r="J106" s="4" t="n">
        <v>0.6850000000000001</v>
      </c>
      <c r="K106" s="3" t="n">
        <v>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12</v>
      </c>
    </row>
    <row r="107">
      <c r="A107" s="3" t="n">
        <v>105</v>
      </c>
      <c r="B107" s="4" t="n">
        <v>0.09469383209943771</v>
      </c>
      <c r="C107" s="4" t="n">
        <v>1.632330298423767</v>
      </c>
      <c r="D107" s="4" t="n">
        <v>1.605192422866821</v>
      </c>
      <c r="E107" s="4" t="n">
        <v>0.9916666666666667</v>
      </c>
      <c r="F107" s="4" t="n">
        <v>0.646</v>
      </c>
      <c r="G107" s="4" t="n">
        <v>0.628</v>
      </c>
      <c r="H107" s="4" t="n">
        <v>5.038847999999999e-05</v>
      </c>
      <c r="I107" s="4" t="n">
        <v>0.704</v>
      </c>
      <c r="J107" s="4" t="n">
        <v>0.6850000000000001</v>
      </c>
      <c r="K107" s="3" t="n">
        <v>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12</v>
      </c>
    </row>
    <row r="108">
      <c r="A108" s="3" t="n">
        <v>106</v>
      </c>
      <c r="B108" s="4" t="n">
        <v>0.1449601650238037</v>
      </c>
      <c r="C108" s="4" t="n">
        <v>1.632436513900757</v>
      </c>
      <c r="D108" s="4" t="n">
        <v>1.605281829833984</v>
      </c>
      <c r="E108" s="4" t="n">
        <v>0.9916666666666667</v>
      </c>
      <c r="F108" s="4" t="n">
        <v>0.646</v>
      </c>
      <c r="G108" s="4" t="n">
        <v>0.628</v>
      </c>
      <c r="H108" s="4" t="n">
        <v>5.038847999999999e-05</v>
      </c>
      <c r="I108" s="4" t="n">
        <v>0.704</v>
      </c>
      <c r="J108" s="4" t="n">
        <v>0.6850000000000001</v>
      </c>
      <c r="K108" s="3" t="n">
        <v>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12</v>
      </c>
    </row>
    <row r="109">
      <c r="A109" s="3" t="n">
        <v>107</v>
      </c>
      <c r="B109" s="4" t="n">
        <v>0.1358729153871536</v>
      </c>
      <c r="C109" s="4" t="n">
        <v>1.632551074028015</v>
      </c>
      <c r="D109" s="4" t="n">
        <v>1.605382204055786</v>
      </c>
      <c r="E109" s="4" t="n">
        <v>0.9916666666666667</v>
      </c>
      <c r="F109" s="4" t="n">
        <v>0.646</v>
      </c>
      <c r="G109" s="4" t="n">
        <v>0.628</v>
      </c>
      <c r="H109" s="4" t="n">
        <v>5.038847999999999e-05</v>
      </c>
      <c r="I109" s="4" t="n">
        <v>0.704</v>
      </c>
      <c r="J109" s="4" t="n">
        <v>0.6850000000000001</v>
      </c>
      <c r="K109" s="3" t="n">
        <v>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12</v>
      </c>
    </row>
    <row r="110">
      <c r="A110" s="3" t="n">
        <v>108</v>
      </c>
      <c r="B110" s="4" t="n">
        <v>0.1329877525568008</v>
      </c>
      <c r="C110" s="4" t="n">
        <v>1.632664442062378</v>
      </c>
      <c r="D110" s="4" t="n">
        <v>1.605477094650269</v>
      </c>
      <c r="E110" s="4" t="n">
        <v>0.9916666666666667</v>
      </c>
      <c r="F110" s="4" t="n">
        <v>0.646</v>
      </c>
      <c r="G110" s="4" t="n">
        <v>0.628</v>
      </c>
      <c r="H110" s="4" t="n">
        <v>5.038847999999999e-05</v>
      </c>
      <c r="I110" s="4" t="n">
        <v>0.704</v>
      </c>
      <c r="J110" s="4" t="n">
        <v>0.6850000000000001</v>
      </c>
      <c r="K110" s="3" t="n">
        <v>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12</v>
      </c>
    </row>
    <row r="111">
      <c r="A111" s="3" t="n">
        <v>109</v>
      </c>
      <c r="B111" s="4" t="n">
        <v>0.1147493571043015</v>
      </c>
      <c r="C111" s="4" t="n">
        <v>1.632788419723511</v>
      </c>
      <c r="D111" s="4" t="n">
        <v>1.605584502220154</v>
      </c>
      <c r="E111" s="4" t="n">
        <v>0.9916666666666667</v>
      </c>
      <c r="F111" s="4" t="n">
        <v>0.646</v>
      </c>
      <c r="G111" s="4" t="n">
        <v>0.628</v>
      </c>
      <c r="H111" s="4" t="n">
        <v>5.038847999999999e-05</v>
      </c>
      <c r="I111" s="4" t="n">
        <v>0.704</v>
      </c>
      <c r="J111" s="4" t="n">
        <v>0.6850000000000001</v>
      </c>
      <c r="K111" s="3" t="n">
        <v>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12</v>
      </c>
    </row>
    <row r="112">
      <c r="A112" s="3" t="n">
        <v>110</v>
      </c>
      <c r="B112" s="4" t="n">
        <v>0.1451475471258163</v>
      </c>
      <c r="C112" s="4" t="n">
        <v>1.63287341594696</v>
      </c>
      <c r="D112" s="4" t="n">
        <v>1.605647444725037</v>
      </c>
      <c r="E112" s="4" t="n">
        <v>0.9916666666666667</v>
      </c>
      <c r="F112" s="4" t="n">
        <v>0.646</v>
      </c>
      <c r="G112" s="4" t="n">
        <v>0.629</v>
      </c>
      <c r="H112" s="4" t="n">
        <v>5.038847999999999e-05</v>
      </c>
      <c r="I112" s="4" t="n">
        <v>0.704</v>
      </c>
      <c r="J112" s="4" t="n">
        <v>0.6850000000000001</v>
      </c>
      <c r="K112" s="3" t="n">
        <v>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12</v>
      </c>
    </row>
    <row r="113">
      <c r="A113" s="3" t="n">
        <v>111</v>
      </c>
      <c r="B113" s="4" t="n">
        <v>0.1476201266050339</v>
      </c>
      <c r="C113" s="4" t="n">
        <v>1.63296103477478</v>
      </c>
      <c r="D113" s="4" t="n">
        <v>1.605752110481262</v>
      </c>
      <c r="E113" s="4" t="n">
        <v>0.9916666666666667</v>
      </c>
      <c r="F113" s="4" t="n">
        <v>0.648</v>
      </c>
      <c r="G113" s="4" t="n">
        <v>0.63</v>
      </c>
      <c r="H113" s="4" t="n">
        <v>5.038847999999999e-05</v>
      </c>
      <c r="I113" s="4" t="n">
        <v>0.704</v>
      </c>
      <c r="J113" s="4" t="n">
        <v>0.6850000000000001</v>
      </c>
      <c r="K113" s="3" t="n">
        <v>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12</v>
      </c>
    </row>
    <row r="114">
      <c r="A114" s="3" t="n">
        <v>112</v>
      </c>
      <c r="B114" s="4" t="n">
        <v>0.1074438244104385</v>
      </c>
      <c r="C114" s="4" t="n">
        <v>1.633001685142517</v>
      </c>
      <c r="D114" s="4" t="n">
        <v>1.605810880661011</v>
      </c>
      <c r="E114" s="4" t="n">
        <v>0.9916666666666667</v>
      </c>
      <c r="F114" s="4" t="n">
        <v>0.648</v>
      </c>
      <c r="G114" s="4" t="n">
        <v>0.63</v>
      </c>
      <c r="H114" s="4" t="n">
        <v>5.038847999999999e-05</v>
      </c>
      <c r="I114" s="4" t="n">
        <v>0.704</v>
      </c>
      <c r="J114" s="4" t="n">
        <v>0.6850000000000001</v>
      </c>
      <c r="K114" s="3" t="n">
        <v>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12</v>
      </c>
    </row>
    <row r="115">
      <c r="A115" s="3" t="n">
        <v>113</v>
      </c>
      <c r="B115" s="4" t="n">
        <v>0.1691089123487473</v>
      </c>
      <c r="C115" s="4" t="n">
        <v>1.63309633731842</v>
      </c>
      <c r="D115" s="4" t="n">
        <v>1.60590136051178</v>
      </c>
      <c r="E115" s="3" t="n">
        <v>1</v>
      </c>
      <c r="F115" s="4" t="n">
        <v>0.648</v>
      </c>
      <c r="G115" s="4" t="n">
        <v>0.63</v>
      </c>
      <c r="H115" s="4" t="n">
        <v>5.038847999999999e-05</v>
      </c>
      <c r="I115" s="4" t="n">
        <v>0.704</v>
      </c>
      <c r="J115" s="4" t="n">
        <v>0.6850000000000001</v>
      </c>
      <c r="K115" s="3" t="n">
        <v>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12</v>
      </c>
    </row>
    <row r="116">
      <c r="A116" s="3" t="n">
        <v>114</v>
      </c>
      <c r="B116" s="4" t="n">
        <v>0.1423539221286774</v>
      </c>
      <c r="C116" s="4" t="n">
        <v>1.63312304019928</v>
      </c>
      <c r="D116" s="4" t="n">
        <v>1.605923652648926</v>
      </c>
      <c r="E116" s="3" t="n">
        <v>1</v>
      </c>
      <c r="F116" s="4" t="n">
        <v>0.648</v>
      </c>
      <c r="G116" s="4" t="n">
        <v>0.63</v>
      </c>
      <c r="H116" s="4" t="n">
        <v>5.038847999999999e-05</v>
      </c>
      <c r="I116" s="4" t="n">
        <v>0.704</v>
      </c>
      <c r="J116" s="4" t="n">
        <v>0.6850000000000001</v>
      </c>
      <c r="K116" s="3" t="n">
        <v>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12</v>
      </c>
    </row>
    <row r="117">
      <c r="A117" s="3" t="n">
        <v>115</v>
      </c>
      <c r="B117" s="4" t="n">
        <v>0.1395847201347351</v>
      </c>
      <c r="C117" s="4" t="n">
        <v>1.633192420005798</v>
      </c>
      <c r="D117" s="4" t="n">
        <v>1.605998039245605</v>
      </c>
      <c r="E117" s="3" t="n">
        <v>1</v>
      </c>
      <c r="F117" s="4" t="n">
        <v>0.646</v>
      </c>
      <c r="G117" s="4" t="n">
        <v>0.63</v>
      </c>
      <c r="H117" s="4" t="n">
        <v>5.038847999999999e-05</v>
      </c>
      <c r="I117" s="4" t="n">
        <v>0.704</v>
      </c>
      <c r="J117" s="4" t="n">
        <v>0.6850000000000001</v>
      </c>
      <c r="K117" s="3" t="n">
        <v>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12</v>
      </c>
    </row>
    <row r="118">
      <c r="A118" s="3" t="n">
        <v>116</v>
      </c>
      <c r="B118" s="4" t="n">
        <v>0.1116315573453903</v>
      </c>
      <c r="C118" s="4" t="n">
        <v>1.63323974609375</v>
      </c>
      <c r="D118" s="4" t="n">
        <v>1.606030464172363</v>
      </c>
      <c r="E118" s="3" t="n">
        <v>1</v>
      </c>
      <c r="F118" s="4" t="n">
        <v>0.646</v>
      </c>
      <c r="G118" s="4" t="n">
        <v>0.63</v>
      </c>
      <c r="H118" s="4" t="n">
        <v>3.023308799999999e-05</v>
      </c>
      <c r="I118" s="4" t="n">
        <v>0.704</v>
      </c>
      <c r="J118" s="4" t="n">
        <v>0.6850000000000001</v>
      </c>
      <c r="K118" s="3" t="n">
        <v>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12</v>
      </c>
    </row>
    <row r="119">
      <c r="A119" s="3" t="n">
        <v>117</v>
      </c>
      <c r="B119" s="4" t="n">
        <v>0.1653785109519958</v>
      </c>
      <c r="C119" s="4" t="n">
        <v>1.633302688598633</v>
      </c>
      <c r="D119" s="4" t="n">
        <v>1.606065392494202</v>
      </c>
      <c r="E119" s="3" t="n">
        <v>1</v>
      </c>
      <c r="F119" s="4" t="n">
        <v>0.646</v>
      </c>
      <c r="G119" s="4" t="n">
        <v>0.629</v>
      </c>
      <c r="H119" s="4" t="n">
        <v>3.023308799999999e-05</v>
      </c>
      <c r="I119" s="4" t="n">
        <v>0.704</v>
      </c>
      <c r="J119" s="4" t="n">
        <v>0.6850000000000001</v>
      </c>
      <c r="K119" s="3" t="n">
        <v>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12</v>
      </c>
    </row>
    <row r="120">
      <c r="A120" s="3" t="n">
        <v>118</v>
      </c>
      <c r="B120" s="4" t="n">
        <v>0.1744232177734375</v>
      </c>
      <c r="C120" s="4" t="n">
        <v>1.633334517478943</v>
      </c>
      <c r="D120" s="4" t="n">
        <v>1.606093764305115</v>
      </c>
      <c r="E120" s="3" t="n">
        <v>1</v>
      </c>
      <c r="F120" s="4" t="n">
        <v>0.646</v>
      </c>
      <c r="G120" s="4" t="n">
        <v>0.629</v>
      </c>
      <c r="H120" s="4" t="n">
        <v>3.023308799999999e-05</v>
      </c>
      <c r="I120" s="4" t="n">
        <v>0.704</v>
      </c>
      <c r="J120" s="4" t="n">
        <v>0.6850000000000001</v>
      </c>
      <c r="K120" s="3" t="n">
        <v>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12</v>
      </c>
    </row>
    <row r="121">
      <c r="A121" s="3" t="n">
        <v>119</v>
      </c>
      <c r="B121" s="4" t="n">
        <v>0.1054833754897118</v>
      </c>
      <c r="C121" s="4" t="n">
        <v>1.633394718170166</v>
      </c>
      <c r="D121" s="4" t="n">
        <v>1.606130480766296</v>
      </c>
      <c r="E121" s="3" t="n">
        <v>1</v>
      </c>
      <c r="F121" s="4" t="n">
        <v>0.646</v>
      </c>
      <c r="G121" s="4" t="n">
        <v>0.629</v>
      </c>
      <c r="H121" s="4" t="n">
        <v>3.023308799999999e-05</v>
      </c>
      <c r="I121" s="4" t="n">
        <v>0.704</v>
      </c>
      <c r="J121" s="4" t="n">
        <v>0.6850000000000001</v>
      </c>
      <c r="K121" s="3" t="n">
        <v>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12</v>
      </c>
    </row>
    <row r="122">
      <c r="A122" s="3" t="n">
        <v>120</v>
      </c>
      <c r="B122" s="4" t="n">
        <v>0.1328407227993011</v>
      </c>
      <c r="C122" s="4" t="n">
        <v>1.633454561233521</v>
      </c>
      <c r="D122" s="4" t="n">
        <v>1.606196761131287</v>
      </c>
      <c r="E122" s="3" t="n">
        <v>1</v>
      </c>
      <c r="F122" s="4" t="n">
        <v>0.646</v>
      </c>
      <c r="G122" s="4" t="n">
        <v>0.629</v>
      </c>
      <c r="H122" s="4" t="n">
        <v>3.023308799999999e-05</v>
      </c>
      <c r="I122" s="4" t="n">
        <v>0.704</v>
      </c>
      <c r="J122" s="4" t="n">
        <v>0.6850000000000001</v>
      </c>
      <c r="K122" s="3" t="n">
        <v>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12</v>
      </c>
    </row>
    <row r="123">
      <c r="A123" s="3" t="n">
        <v>121</v>
      </c>
      <c r="B123" s="4" t="n">
        <v>0.1373318880796432</v>
      </c>
      <c r="C123" s="4" t="n">
        <v>1.633497595787048</v>
      </c>
      <c r="D123" s="4" t="n">
        <v>1.606241226196289</v>
      </c>
      <c r="E123" s="3" t="n">
        <v>1</v>
      </c>
      <c r="F123" s="4" t="n">
        <v>0.646</v>
      </c>
      <c r="G123" s="4" t="n">
        <v>0.629</v>
      </c>
      <c r="H123" s="4" t="n">
        <v>3.023308799999999e-05</v>
      </c>
      <c r="I123" s="4" t="n">
        <v>0.704</v>
      </c>
      <c r="J123" s="4" t="n">
        <v>0.6850000000000001</v>
      </c>
      <c r="K123" s="3" t="n">
        <v>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12</v>
      </c>
    </row>
    <row r="124">
      <c r="A124" s="3" t="n">
        <v>122</v>
      </c>
      <c r="B124" s="4" t="n">
        <v>0.1176439896225929</v>
      </c>
      <c r="C124" s="4" t="n">
        <v>1.633513569831848</v>
      </c>
      <c r="D124" s="4" t="n">
        <v>1.606284856796265</v>
      </c>
      <c r="E124" s="3" t="n">
        <v>1</v>
      </c>
      <c r="F124" s="4" t="n">
        <v>0.646</v>
      </c>
      <c r="G124" s="4" t="n">
        <v>0.629</v>
      </c>
      <c r="H124" s="4" t="n">
        <v>3.023308799999999e-05</v>
      </c>
      <c r="I124" s="4" t="n">
        <v>0.704</v>
      </c>
      <c r="J124" s="4" t="n">
        <v>0.6850000000000001</v>
      </c>
      <c r="K124" s="3" t="n">
        <v>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12</v>
      </c>
    </row>
    <row r="125">
      <c r="A125" s="3" t="n">
        <v>123</v>
      </c>
      <c r="B125" s="4" t="n">
        <v>0.09162689000368118</v>
      </c>
      <c r="C125" s="4" t="n">
        <v>1.633515477180481</v>
      </c>
      <c r="D125" s="4" t="n">
        <v>1.606302261352539</v>
      </c>
      <c r="E125" s="3" t="n">
        <v>1</v>
      </c>
      <c r="F125" s="4" t="n">
        <v>0.646</v>
      </c>
      <c r="G125" s="4" t="n">
        <v>0.629</v>
      </c>
      <c r="H125" s="4" t="n">
        <v>3.023308799999999e-05</v>
      </c>
      <c r="I125" s="4" t="n">
        <v>0.704</v>
      </c>
      <c r="J125" s="4" t="n">
        <v>0.6850000000000001</v>
      </c>
      <c r="K125" s="3" t="n">
        <v>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12</v>
      </c>
    </row>
    <row r="126">
      <c r="A126" s="3" t="n">
        <v>124</v>
      </c>
      <c r="B126" s="4" t="n">
        <v>0.1663162559270859</v>
      </c>
      <c r="C126" s="4" t="n">
        <v>1.63349986076355</v>
      </c>
      <c r="D126" s="4" t="n">
        <v>1.606276631355286</v>
      </c>
      <c r="E126" s="3" t="n">
        <v>1</v>
      </c>
      <c r="F126" s="4" t="n">
        <v>0.646</v>
      </c>
      <c r="G126" s="4" t="n">
        <v>0.629</v>
      </c>
      <c r="H126" s="4" t="n">
        <v>3.023308799999999e-05</v>
      </c>
      <c r="I126" s="4" t="n">
        <v>0.704</v>
      </c>
      <c r="J126" s="4" t="n">
        <v>0.6850000000000001</v>
      </c>
      <c r="K126" s="3" t="n">
        <v>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12</v>
      </c>
    </row>
    <row r="127">
      <c r="A127" s="3" t="n">
        <v>125</v>
      </c>
      <c r="B127" s="4" t="n">
        <v>0.1066775098443031</v>
      </c>
      <c r="C127" s="4" t="n">
        <v>1.63349175453186</v>
      </c>
      <c r="D127" s="4" t="n">
        <v>1.606255888938904</v>
      </c>
      <c r="E127" s="3" t="n">
        <v>1</v>
      </c>
      <c r="F127" s="4" t="n">
        <v>0.646</v>
      </c>
      <c r="G127" s="4" t="n">
        <v>0.629</v>
      </c>
      <c r="H127" s="4" t="n">
        <v>3.023308799999999e-05</v>
      </c>
      <c r="I127" s="4" t="n">
        <v>0.704</v>
      </c>
      <c r="J127" s="4" t="n">
        <v>0.6850000000000001</v>
      </c>
      <c r="K127" s="3" t="n">
        <v>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12</v>
      </c>
    </row>
    <row r="128">
      <c r="A128" s="3" t="n">
        <v>126</v>
      </c>
      <c r="B128" s="4" t="n">
        <v>0.1433646529912949</v>
      </c>
      <c r="C128" s="4" t="n">
        <v>1.633450388908386</v>
      </c>
      <c r="D128" s="4" t="n">
        <v>1.606186747550964</v>
      </c>
      <c r="E128" s="3" t="n">
        <v>1</v>
      </c>
      <c r="F128" s="4" t="n">
        <v>0.646</v>
      </c>
      <c r="G128" s="4" t="n">
        <v>0.629</v>
      </c>
      <c r="H128" s="4" t="n">
        <v>3.023308799999999e-05</v>
      </c>
      <c r="I128" s="4" t="n">
        <v>0.704</v>
      </c>
      <c r="J128" s="4" t="n">
        <v>0.6850000000000001</v>
      </c>
      <c r="K128" s="3" t="n">
        <v>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12</v>
      </c>
    </row>
    <row r="129">
      <c r="A129" s="3" t="n">
        <v>127</v>
      </c>
      <c r="B129" s="4" t="n">
        <v>0.1653853505849838</v>
      </c>
      <c r="C129" s="4" t="n">
        <v>1.633409261703491</v>
      </c>
      <c r="D129" s="4" t="n">
        <v>1.60614800453186</v>
      </c>
      <c r="E129" s="3" t="n">
        <v>1</v>
      </c>
      <c r="F129" s="4" t="n">
        <v>0.646</v>
      </c>
      <c r="G129" s="4" t="n">
        <v>0.629</v>
      </c>
      <c r="H129" s="4" t="n">
        <v>1.81398528e-05</v>
      </c>
      <c r="I129" s="4" t="n">
        <v>0.704</v>
      </c>
      <c r="J129" s="4" t="n">
        <v>0.6850000000000001</v>
      </c>
      <c r="K129" s="3" t="n">
        <v>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12</v>
      </c>
    </row>
    <row r="130">
      <c r="A130" s="3" t="n">
        <v>128</v>
      </c>
      <c r="B130" s="4" t="n">
        <v>0.1187678426504135</v>
      </c>
      <c r="C130" s="4" t="n">
        <v>1.633389592170715</v>
      </c>
      <c r="D130" s="4" t="n">
        <v>1.606130361557007</v>
      </c>
      <c r="E130" s="3" t="n">
        <v>1</v>
      </c>
      <c r="F130" s="4" t="n">
        <v>0.646</v>
      </c>
      <c r="G130" s="4" t="n">
        <v>0.629</v>
      </c>
      <c r="H130" s="4" t="n">
        <v>1.81398528e-05</v>
      </c>
      <c r="I130" s="4" t="n">
        <v>0.704</v>
      </c>
      <c r="J130" s="4" t="n">
        <v>0.6850000000000001</v>
      </c>
      <c r="K130" s="3" t="n">
        <v>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12</v>
      </c>
    </row>
    <row r="131">
      <c r="A131" s="3" t="n">
        <v>129</v>
      </c>
      <c r="B131" s="4" t="n">
        <v>0.1098191440105438</v>
      </c>
      <c r="C131" s="4" t="n">
        <v>1.633383989334106</v>
      </c>
      <c r="D131" s="4" t="n">
        <v>1.60611355304718</v>
      </c>
      <c r="E131" s="3" t="n">
        <v>1</v>
      </c>
      <c r="F131" s="4" t="n">
        <v>0.646</v>
      </c>
      <c r="G131" s="4" t="n">
        <v>0.629</v>
      </c>
      <c r="H131" s="4" t="n">
        <v>1.81398528e-05</v>
      </c>
      <c r="I131" s="4" t="n">
        <v>0.704</v>
      </c>
      <c r="J131" s="4" t="n">
        <v>0.6850000000000001</v>
      </c>
      <c r="K131" s="3" t="n">
        <v>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12</v>
      </c>
    </row>
    <row r="132">
      <c r="A132" s="3" t="n">
        <v>130</v>
      </c>
      <c r="B132" s="4" t="n">
        <v>0.1007662937045097</v>
      </c>
      <c r="C132" s="4" t="n">
        <v>1.633370757102966</v>
      </c>
      <c r="D132" s="4" t="n">
        <v>1.606095433235168</v>
      </c>
      <c r="E132" s="3" t="n">
        <v>1</v>
      </c>
      <c r="F132" s="4" t="n">
        <v>0.646</v>
      </c>
      <c r="G132" s="4" t="n">
        <v>0.629</v>
      </c>
      <c r="H132" s="4" t="n">
        <v>1.81398528e-05</v>
      </c>
      <c r="I132" s="4" t="n">
        <v>0.704</v>
      </c>
      <c r="J132" s="4" t="n">
        <v>0.6850000000000001</v>
      </c>
      <c r="K132" s="3" t="n">
        <v>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12</v>
      </c>
    </row>
    <row r="133">
      <c r="A133" s="3" t="n">
        <v>131</v>
      </c>
      <c r="B133" s="4" t="n">
        <v>0.1078714206814766</v>
      </c>
      <c r="C133" s="4" t="n">
        <v>1.633342981338501</v>
      </c>
      <c r="D133" s="4" t="n">
        <v>1.606085419654846</v>
      </c>
      <c r="E133" s="3" t="n">
        <v>1</v>
      </c>
      <c r="F133" s="4" t="n">
        <v>0.646</v>
      </c>
      <c r="G133" s="4" t="n">
        <v>0.629</v>
      </c>
      <c r="H133" s="4" t="n">
        <v>1.81398528e-05</v>
      </c>
      <c r="I133" s="4" t="n">
        <v>0.704</v>
      </c>
      <c r="J133" s="4" t="n">
        <v>0.6850000000000001</v>
      </c>
      <c r="K133" s="3" t="n">
        <v>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12</v>
      </c>
    </row>
    <row r="134">
      <c r="A134" s="3" t="n">
        <v>132</v>
      </c>
      <c r="B134" s="4" t="n">
        <v>0.09962679445743561</v>
      </c>
      <c r="C134" s="4" t="n">
        <v>1.633328676223755</v>
      </c>
      <c r="D134" s="4" t="n">
        <v>1.606091976165771</v>
      </c>
      <c r="E134" s="3" t="n">
        <v>1</v>
      </c>
      <c r="F134" s="4" t="n">
        <v>0.646</v>
      </c>
      <c r="G134" s="4" t="n">
        <v>0.629</v>
      </c>
      <c r="H134" s="4" t="n">
        <v>1.81398528e-05</v>
      </c>
      <c r="I134" s="4" t="n">
        <v>0.704</v>
      </c>
      <c r="J134" s="4" t="n">
        <v>0.6850000000000001</v>
      </c>
      <c r="K134" s="3" t="n">
        <v>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12</v>
      </c>
    </row>
    <row r="135">
      <c r="A135" s="3" t="n">
        <v>133</v>
      </c>
      <c r="B135" s="4" t="n">
        <v>0.1093698516488075</v>
      </c>
      <c r="C135" s="4" t="n">
        <v>1.63334047794342</v>
      </c>
      <c r="D135" s="4" t="n">
        <v>1.606113433837891</v>
      </c>
      <c r="E135" s="3" t="n">
        <v>1</v>
      </c>
      <c r="F135" s="4" t="n">
        <v>0.646</v>
      </c>
      <c r="G135" s="4" t="n">
        <v>0.629</v>
      </c>
      <c r="H135" s="4" t="n">
        <v>1.81398528e-05</v>
      </c>
      <c r="I135" s="4" t="n">
        <v>0.704</v>
      </c>
      <c r="J135" s="4" t="n">
        <v>0.6850000000000001</v>
      </c>
      <c r="K135" s="3" t="n">
        <v>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12</v>
      </c>
    </row>
    <row r="136">
      <c r="A136" s="3" t="n">
        <v>134</v>
      </c>
      <c r="B136" s="4" t="n">
        <v>0.124454639852047</v>
      </c>
      <c r="C136" s="4" t="n">
        <v>1.633348822593689</v>
      </c>
      <c r="D136" s="4" t="n">
        <v>1.606130361557007</v>
      </c>
      <c r="E136" s="3" t="n">
        <v>1</v>
      </c>
      <c r="F136" s="4" t="n">
        <v>0.646</v>
      </c>
      <c r="G136" s="4" t="n">
        <v>0.629</v>
      </c>
      <c r="H136" s="4" t="n">
        <v>1.81398528e-05</v>
      </c>
      <c r="I136" s="4" t="n">
        <v>0.704</v>
      </c>
      <c r="J136" s="4" t="n">
        <v>0.6850000000000001</v>
      </c>
      <c r="K136" s="3" t="n">
        <v>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12</v>
      </c>
    </row>
    <row r="137">
      <c r="A137" s="3" t="n">
        <v>135</v>
      </c>
      <c r="B137" s="4" t="n">
        <v>0.1160178408026695</v>
      </c>
      <c r="C137" s="4" t="n">
        <v>1.633362054824829</v>
      </c>
      <c r="D137" s="4" t="n">
        <v>1.606148958206177</v>
      </c>
      <c r="E137" s="3" t="n">
        <v>1</v>
      </c>
      <c r="F137" s="4" t="n">
        <v>0.646</v>
      </c>
      <c r="G137" s="4" t="n">
        <v>0.629</v>
      </c>
      <c r="H137" s="4" t="n">
        <v>1.81398528e-05</v>
      </c>
      <c r="I137" s="4" t="n">
        <v>0.704</v>
      </c>
      <c r="J137" s="4" t="n">
        <v>0.6850000000000001</v>
      </c>
      <c r="K137" s="3" t="n">
        <v>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12</v>
      </c>
    </row>
    <row r="138">
      <c r="A138" s="3" t="n">
        <v>136</v>
      </c>
      <c r="B138" s="4" t="n">
        <v>0.1675462126731873</v>
      </c>
      <c r="C138" s="4" t="n">
        <v>1.633379220962524</v>
      </c>
      <c r="D138" s="4" t="n">
        <v>1.606149673461914</v>
      </c>
      <c r="E138" s="3" t="n">
        <v>1</v>
      </c>
      <c r="F138" s="4" t="n">
        <v>0.646</v>
      </c>
      <c r="G138" s="4" t="n">
        <v>0.629</v>
      </c>
      <c r="H138" s="4" t="n">
        <v>1.81398528e-05</v>
      </c>
      <c r="I138" s="4" t="n">
        <v>0.704</v>
      </c>
      <c r="J138" s="4" t="n">
        <v>0.6850000000000001</v>
      </c>
      <c r="K138" s="3" t="n">
        <v>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12</v>
      </c>
    </row>
    <row r="139">
      <c r="A139" s="3" t="n">
        <v>137</v>
      </c>
      <c r="B139" s="4" t="n">
        <v>0.150093212723732</v>
      </c>
      <c r="C139" s="4" t="n">
        <v>1.63338303565979</v>
      </c>
      <c r="D139" s="4" t="n">
        <v>1.606131076812744</v>
      </c>
      <c r="E139" s="3" t="n">
        <v>1</v>
      </c>
      <c r="F139" s="4" t="n">
        <v>0.646</v>
      </c>
      <c r="G139" s="4" t="n">
        <v>0.629</v>
      </c>
      <c r="H139" s="4" t="n">
        <v>1.81398528e-05</v>
      </c>
      <c r="I139" s="4" t="n">
        <v>0.704</v>
      </c>
      <c r="J139" s="4" t="n">
        <v>0.6850000000000001</v>
      </c>
      <c r="K139" s="3" t="n">
        <v>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12</v>
      </c>
    </row>
    <row r="140">
      <c r="A140" s="3" t="n">
        <v>138</v>
      </c>
      <c r="B140" s="4" t="n">
        <v>0.1641805022954941</v>
      </c>
      <c r="C140" s="4" t="n">
        <v>1.633394479751587</v>
      </c>
      <c r="D140" s="4" t="n">
        <v>1.60611355304718</v>
      </c>
      <c r="E140" s="3" t="n">
        <v>1</v>
      </c>
      <c r="F140" s="4" t="n">
        <v>0.648</v>
      </c>
      <c r="G140" s="4" t="n">
        <v>0.629</v>
      </c>
      <c r="H140" s="4" t="n">
        <v>1.088391168e-05</v>
      </c>
      <c r="I140" s="4" t="n">
        <v>0.704</v>
      </c>
      <c r="J140" s="4" t="n">
        <v>0.6850000000000001</v>
      </c>
      <c r="K140" s="3" t="n">
        <v>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12</v>
      </c>
    </row>
    <row r="141">
      <c r="A141" s="3" t="n">
        <v>139</v>
      </c>
      <c r="B141" s="4" t="n">
        <v>0.1276831328868866</v>
      </c>
      <c r="C141" s="4" t="n">
        <v>1.633400440216064</v>
      </c>
      <c r="D141" s="4" t="n">
        <v>1.606100797653198</v>
      </c>
      <c r="E141" s="3" t="n">
        <v>1</v>
      </c>
      <c r="F141" s="4" t="n">
        <v>0.648</v>
      </c>
      <c r="G141" s="4" t="n">
        <v>0.629</v>
      </c>
      <c r="H141" s="4" t="n">
        <v>1.088391168e-05</v>
      </c>
      <c r="I141" s="4" t="n">
        <v>0.704</v>
      </c>
      <c r="J141" s="4" t="n">
        <v>0.6850000000000001</v>
      </c>
      <c r="K141" s="3" t="n">
        <v>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12</v>
      </c>
    </row>
    <row r="142">
      <c r="A142" s="3" t="n">
        <v>140</v>
      </c>
      <c r="B142" s="4" t="n">
        <v>0.1470610648393631</v>
      </c>
      <c r="C142" s="4" t="n">
        <v>1.633413434028625</v>
      </c>
      <c r="D142" s="4" t="n">
        <v>1.606093645095825</v>
      </c>
      <c r="E142" s="3" t="n">
        <v>1</v>
      </c>
      <c r="F142" s="4" t="n">
        <v>0.648</v>
      </c>
      <c r="G142" s="4" t="n">
        <v>0.629</v>
      </c>
      <c r="H142" s="4" t="n">
        <v>1.088391168e-05</v>
      </c>
      <c r="I142" s="4" t="n">
        <v>0.704</v>
      </c>
      <c r="J142" s="4" t="n">
        <v>0.6850000000000001</v>
      </c>
      <c r="K142" s="3" t="n">
        <v>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12</v>
      </c>
    </row>
    <row r="143">
      <c r="A143" s="3" t="n">
        <v>141</v>
      </c>
      <c r="B143" s="4" t="n">
        <v>0.142243430018425</v>
      </c>
      <c r="C143" s="4" t="n">
        <v>1.633411049842834</v>
      </c>
      <c r="D143" s="4" t="n">
        <v>1.606085658073425</v>
      </c>
      <c r="E143" s="3" t="n">
        <v>1</v>
      </c>
      <c r="F143" s="4" t="n">
        <v>0.648</v>
      </c>
      <c r="G143" s="4" t="n">
        <v>0.629</v>
      </c>
      <c r="H143" s="4" t="n">
        <v>1.088391168e-05</v>
      </c>
      <c r="I143" s="4" t="n">
        <v>0.704</v>
      </c>
      <c r="J143" s="4" t="n">
        <v>0.6850000000000001</v>
      </c>
      <c r="K143" s="3" t="n">
        <v>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12</v>
      </c>
    </row>
    <row r="144">
      <c r="A144" s="3" t="n">
        <v>142</v>
      </c>
      <c r="B144" s="4" t="n">
        <v>0.1428097188472748</v>
      </c>
      <c r="C144" s="4" t="n">
        <v>1.633411765098572</v>
      </c>
      <c r="D144" s="4" t="n">
        <v>1.606080055236816</v>
      </c>
      <c r="E144" s="3" t="n">
        <v>1</v>
      </c>
      <c r="F144" s="4" t="n">
        <v>0.648</v>
      </c>
      <c r="G144" s="4" t="n">
        <v>0.629</v>
      </c>
      <c r="H144" s="4" t="n">
        <v>1.088391168e-05</v>
      </c>
      <c r="I144" s="4" t="n">
        <v>0.704</v>
      </c>
      <c r="J144" s="4" t="n">
        <v>0.6850000000000001</v>
      </c>
      <c r="K144" s="3" t="n">
        <v>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12</v>
      </c>
    </row>
    <row r="145">
      <c r="A145" s="3" t="n">
        <v>143</v>
      </c>
      <c r="B145" s="4" t="n">
        <v>0.1616941094398499</v>
      </c>
      <c r="C145" s="4" t="n">
        <v>1.633413076400757</v>
      </c>
      <c r="D145" s="4" t="n">
        <v>1.606078267097473</v>
      </c>
      <c r="E145" s="3" t="n">
        <v>1</v>
      </c>
      <c r="F145" s="4" t="n">
        <v>0.648</v>
      </c>
      <c r="G145" s="4" t="n">
        <v>0.629</v>
      </c>
      <c r="H145" s="4" t="n">
        <v>1.088391168e-05</v>
      </c>
      <c r="I145" s="4" t="n">
        <v>0.704</v>
      </c>
      <c r="J145" s="4" t="n">
        <v>0.6850000000000001</v>
      </c>
      <c r="K145" s="3" t="n">
        <v>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12</v>
      </c>
    </row>
    <row r="146">
      <c r="A146" s="3" t="n">
        <v>144</v>
      </c>
      <c r="B146" s="4" t="n">
        <v>0.1645796298980713</v>
      </c>
      <c r="C146" s="4" t="n">
        <v>1.633415579795837</v>
      </c>
      <c r="D146" s="4" t="n">
        <v>1.606071949005127</v>
      </c>
      <c r="E146" s="3" t="n">
        <v>1</v>
      </c>
      <c r="F146" s="4" t="n">
        <v>0.648</v>
      </c>
      <c r="G146" s="4" t="n">
        <v>0.629</v>
      </c>
      <c r="H146" s="4" t="n">
        <v>1.088391168e-05</v>
      </c>
      <c r="I146" s="4" t="n">
        <v>0.704</v>
      </c>
      <c r="J146" s="4" t="n">
        <v>0.6850000000000001</v>
      </c>
      <c r="K146" s="3" t="n">
        <v>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12</v>
      </c>
    </row>
    <row r="147">
      <c r="A147" s="3" t="n">
        <v>145</v>
      </c>
      <c r="B147" s="4" t="n">
        <v>0.1230500787496567</v>
      </c>
      <c r="C147" s="4" t="n">
        <v>1.633413434028625</v>
      </c>
      <c r="D147" s="4" t="n">
        <v>1.606061220169067</v>
      </c>
      <c r="E147" s="3" t="n">
        <v>1</v>
      </c>
      <c r="F147" s="4" t="n">
        <v>0.648</v>
      </c>
      <c r="G147" s="4" t="n">
        <v>0.629</v>
      </c>
      <c r="H147" s="4" t="n">
        <v>1.088391168e-05</v>
      </c>
      <c r="I147" s="4" t="n">
        <v>0.704</v>
      </c>
      <c r="J147" s="4" t="n">
        <v>0.6850000000000001</v>
      </c>
      <c r="K147" s="3" t="n">
        <v>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12</v>
      </c>
    </row>
    <row r="148">
      <c r="A148" s="3" t="n">
        <v>146</v>
      </c>
      <c r="B148" s="4" t="n">
        <v>0.106371708214283</v>
      </c>
      <c r="C148" s="4" t="n">
        <v>1.633415579795837</v>
      </c>
      <c r="D148" s="4" t="n">
        <v>1.606055378913879</v>
      </c>
      <c r="E148" s="3" t="n">
        <v>1</v>
      </c>
      <c r="F148" s="4" t="n">
        <v>0.648</v>
      </c>
      <c r="G148" s="4" t="n">
        <v>0.629</v>
      </c>
      <c r="H148" s="4" t="n">
        <v>1.088391168e-05</v>
      </c>
      <c r="I148" s="4" t="n">
        <v>0.704</v>
      </c>
      <c r="J148" s="4" t="n">
        <v>0.6850000000000001</v>
      </c>
      <c r="K148" s="3" t="n">
        <v>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12</v>
      </c>
    </row>
    <row r="149">
      <c r="A149" s="3" t="n">
        <v>147</v>
      </c>
      <c r="B149" s="4" t="n">
        <v>0.1615601032972336</v>
      </c>
      <c r="C149" s="4" t="n">
        <v>1.633429884910583</v>
      </c>
      <c r="D149" s="4" t="n">
        <v>1.606058120727539</v>
      </c>
      <c r="E149" s="3" t="n">
        <v>1</v>
      </c>
      <c r="F149" s="4" t="n">
        <v>0.648</v>
      </c>
      <c r="G149" s="4" t="n">
        <v>0.629</v>
      </c>
      <c r="H149" s="4" t="n">
        <v>1.088391168e-05</v>
      </c>
      <c r="I149" s="4" t="n">
        <v>0.704</v>
      </c>
      <c r="J149" s="4" t="n">
        <v>0.6850000000000001</v>
      </c>
      <c r="K149" s="3" t="n">
        <v>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12</v>
      </c>
    </row>
    <row r="150">
      <c r="A150" s="3" t="n">
        <v>148</v>
      </c>
      <c r="B150" s="4" t="n">
        <v>0.1489903628826141</v>
      </c>
      <c r="C150" s="4" t="n">
        <v>1.633444309234619</v>
      </c>
      <c r="D150" s="4" t="n">
        <v>1.606050968170166</v>
      </c>
      <c r="E150" s="3" t="n">
        <v>1</v>
      </c>
      <c r="F150" s="4" t="n">
        <v>0.648</v>
      </c>
      <c r="G150" s="4" t="n">
        <v>0.629</v>
      </c>
      <c r="H150" s="4" t="n">
        <v>1.088391168e-05</v>
      </c>
      <c r="I150" s="4" t="n">
        <v>0.704</v>
      </c>
      <c r="J150" s="4" t="n">
        <v>0.6850000000000001</v>
      </c>
      <c r="K150" s="3" t="n">
        <v>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12</v>
      </c>
    </row>
    <row r="151">
      <c r="A151" s="3" t="n">
        <v>149</v>
      </c>
      <c r="B151" s="4" t="n">
        <v>0.1256469637155533</v>
      </c>
      <c r="C151" s="4" t="n">
        <v>1.633466839790344</v>
      </c>
      <c r="D151" s="4" t="n">
        <v>1.606054186820984</v>
      </c>
      <c r="E151" s="3" t="n">
        <v>1</v>
      </c>
      <c r="F151" s="4" t="n">
        <v>0.648</v>
      </c>
      <c r="G151" s="4" t="n">
        <v>0.629</v>
      </c>
      <c r="H151" s="4" t="n">
        <v>1e-05</v>
      </c>
      <c r="I151" s="4" t="n">
        <v>0.704</v>
      </c>
      <c r="J151" s="4" t="n">
        <v>0.6850000000000001</v>
      </c>
      <c r="K151" s="3" t="n">
        <v>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12</v>
      </c>
    </row>
    <row r="152">
      <c r="A152" s="3" t="n">
        <v>150</v>
      </c>
      <c r="B152" s="4" t="n">
        <v>0.08575404435396194</v>
      </c>
      <c r="C152" s="4" t="n">
        <v>1.633484840393066</v>
      </c>
      <c r="D152" s="4" t="n">
        <v>1.606054186820984</v>
      </c>
      <c r="E152" s="3" t="n">
        <v>1</v>
      </c>
      <c r="F152" s="4" t="n">
        <v>0.648</v>
      </c>
      <c r="G152" s="4" t="n">
        <v>0.629</v>
      </c>
      <c r="H152" s="4" t="n">
        <v>1e-05</v>
      </c>
      <c r="I152" s="4" t="n">
        <v>0.704</v>
      </c>
      <c r="J152" s="4" t="n">
        <v>0.6850000000000001</v>
      </c>
      <c r="K152" s="3" t="n">
        <v>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12</v>
      </c>
    </row>
    <row r="153">
      <c r="A153" s="3" t="n">
        <v>151</v>
      </c>
      <c r="B153" s="4" t="n">
        <v>0.08401792496442795</v>
      </c>
      <c r="C153" s="4" t="n">
        <v>1.633505344390869</v>
      </c>
      <c r="D153" s="4" t="n">
        <v>1.606049776077271</v>
      </c>
      <c r="E153" s="3" t="n">
        <v>1</v>
      </c>
      <c r="F153" s="4" t="n">
        <v>0.648</v>
      </c>
      <c r="G153" s="4" t="n">
        <v>0.629</v>
      </c>
      <c r="H153" s="4" t="n">
        <v>1e-05</v>
      </c>
      <c r="I153" s="4" t="n">
        <v>0.704</v>
      </c>
      <c r="J153" s="4" t="n">
        <v>0.6850000000000001</v>
      </c>
      <c r="K153" s="3" t="n">
        <v>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12</v>
      </c>
    </row>
    <row r="154">
      <c r="A154" s="3" t="n">
        <v>152</v>
      </c>
      <c r="B154" s="4" t="n">
        <v>0.09195273369550705</v>
      </c>
      <c r="C154" s="4" t="n">
        <v>1.633519053459167</v>
      </c>
      <c r="D154" s="4" t="n">
        <v>1.606042742729187</v>
      </c>
      <c r="E154" s="3" t="n">
        <v>1</v>
      </c>
      <c r="F154" s="4" t="n">
        <v>0.648</v>
      </c>
      <c r="G154" s="4" t="n">
        <v>0.629</v>
      </c>
      <c r="H154" s="4" t="n">
        <v>1e-05</v>
      </c>
      <c r="I154" s="4" t="n">
        <v>0.704</v>
      </c>
      <c r="J154" s="4" t="n">
        <v>0.6850000000000001</v>
      </c>
      <c r="K154" s="3" t="n">
        <v>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12</v>
      </c>
    </row>
    <row r="155">
      <c r="A155" s="3" t="n">
        <v>153</v>
      </c>
      <c r="B155" s="4" t="n">
        <v>0.08746135979890823</v>
      </c>
      <c r="C155" s="4" t="n">
        <v>1.633531212806702</v>
      </c>
      <c r="D155" s="4" t="n">
        <v>1.606037139892578</v>
      </c>
      <c r="E155" s="3" t="n">
        <v>1</v>
      </c>
      <c r="F155" s="4" t="n">
        <v>0.648</v>
      </c>
      <c r="G155" s="4" t="n">
        <v>0.629</v>
      </c>
      <c r="H155" s="4" t="n">
        <v>1e-05</v>
      </c>
      <c r="I155" s="4" t="n">
        <v>0.704</v>
      </c>
      <c r="J155" s="4" t="n">
        <v>0.6850000000000001</v>
      </c>
      <c r="K155" s="3" t="n">
        <v>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12</v>
      </c>
    </row>
    <row r="156">
      <c r="A156" s="3" t="n">
        <v>154</v>
      </c>
      <c r="B156" s="4" t="n">
        <v>0.1700032502412796</v>
      </c>
      <c r="C156" s="4" t="n">
        <v>1.633539795875549</v>
      </c>
      <c r="D156" s="4" t="n">
        <v>1.606029152870178</v>
      </c>
      <c r="E156" s="3" t="n">
        <v>1</v>
      </c>
      <c r="F156" s="4" t="n">
        <v>0.648</v>
      </c>
      <c r="G156" s="4" t="n">
        <v>0.629</v>
      </c>
      <c r="H156" s="4" t="n">
        <v>1e-05</v>
      </c>
      <c r="I156" s="4" t="n">
        <v>0.704</v>
      </c>
      <c r="J156" s="4" t="n">
        <v>0.6850000000000001</v>
      </c>
      <c r="K156" s="3" t="n">
        <v>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12</v>
      </c>
    </row>
    <row r="157">
      <c r="A157" s="3" t="n">
        <v>155</v>
      </c>
      <c r="B157" s="4" t="n">
        <v>0.1044743880629539</v>
      </c>
      <c r="C157" s="4" t="n">
        <v>1.633548378944397</v>
      </c>
      <c r="D157" s="4" t="n">
        <v>1.606025218963623</v>
      </c>
      <c r="E157" s="3" t="n">
        <v>1</v>
      </c>
      <c r="F157" s="4" t="n">
        <v>0.648</v>
      </c>
      <c r="G157" s="4" t="n">
        <v>0.629</v>
      </c>
      <c r="H157" s="4" t="n">
        <v>1e-05</v>
      </c>
      <c r="I157" s="4" t="n">
        <v>0.704</v>
      </c>
      <c r="J157" s="4" t="n">
        <v>0.6850000000000001</v>
      </c>
      <c r="K157" s="3" t="n">
        <v>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12</v>
      </c>
    </row>
    <row r="158">
      <c r="A158" s="3" t="n">
        <v>156</v>
      </c>
      <c r="B158" s="4" t="n">
        <v>0.1469096094369888</v>
      </c>
      <c r="C158" s="4" t="n">
        <v>1.633561849594116</v>
      </c>
      <c r="D158" s="4" t="n">
        <v>1.606022953987122</v>
      </c>
      <c r="E158" s="3" t="n">
        <v>1</v>
      </c>
      <c r="F158" s="4" t="n">
        <v>0.648</v>
      </c>
      <c r="G158" s="4" t="n">
        <v>0.629</v>
      </c>
      <c r="H158" s="4" t="n">
        <v>1e-05</v>
      </c>
      <c r="I158" s="4" t="n">
        <v>0.704</v>
      </c>
      <c r="J158" s="4" t="n">
        <v>0.6850000000000001</v>
      </c>
      <c r="K158" s="3" t="n">
        <v>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12</v>
      </c>
    </row>
    <row r="159">
      <c r="A159" s="3" t="n">
        <v>157</v>
      </c>
      <c r="B159" s="4" t="n">
        <v>0.1063121184706688</v>
      </c>
      <c r="C159" s="4" t="n">
        <v>1.633581876754761</v>
      </c>
      <c r="D159" s="4" t="n">
        <v>1.606021523475647</v>
      </c>
      <c r="E159" s="3" t="n">
        <v>1</v>
      </c>
      <c r="F159" s="4" t="n">
        <v>0.648</v>
      </c>
      <c r="G159" s="4" t="n">
        <v>0.629</v>
      </c>
      <c r="H159" s="4" t="n">
        <v>1e-05</v>
      </c>
      <c r="I159" s="4" t="n">
        <v>0.704</v>
      </c>
      <c r="J159" s="4" t="n">
        <v>0.6850000000000001</v>
      </c>
      <c r="K159" s="3" t="n">
        <v>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12</v>
      </c>
    </row>
    <row r="160">
      <c r="A160" s="3" t="n">
        <v>158</v>
      </c>
      <c r="B160" s="4" t="n">
        <v>0.1197222694754601</v>
      </c>
      <c r="C160" s="4" t="n">
        <v>1.633594393730164</v>
      </c>
      <c r="D160" s="4" t="n">
        <v>1.606016993522644</v>
      </c>
      <c r="E160" s="3" t="n">
        <v>1</v>
      </c>
      <c r="F160" s="4" t="n">
        <v>0.648</v>
      </c>
      <c r="G160" s="4" t="n">
        <v>0.629</v>
      </c>
      <c r="H160" s="4" t="n">
        <v>1e-05</v>
      </c>
      <c r="I160" s="4" t="n">
        <v>0.704</v>
      </c>
      <c r="J160" s="4" t="n">
        <v>0.6850000000000001</v>
      </c>
      <c r="K160" s="3" t="n">
        <v>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12</v>
      </c>
    </row>
    <row r="161">
      <c r="A161" s="3" t="n">
        <v>159</v>
      </c>
      <c r="B161" s="4" t="n">
        <v>0.1459279358386993</v>
      </c>
      <c r="C161" s="4" t="n">
        <v>1.633618116378784</v>
      </c>
      <c r="D161" s="4" t="n">
        <v>1.606013894081116</v>
      </c>
      <c r="E161" s="3" t="n">
        <v>1</v>
      </c>
      <c r="F161" s="4" t="n">
        <v>0.648</v>
      </c>
      <c r="G161" s="4" t="n">
        <v>0.629</v>
      </c>
      <c r="H161" s="4" t="n">
        <v>1e-05</v>
      </c>
      <c r="I161" s="4" t="n">
        <v>0.704</v>
      </c>
      <c r="J161" s="4" t="n">
        <v>0.6850000000000001</v>
      </c>
      <c r="K161" s="3" t="n">
        <v>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12</v>
      </c>
    </row>
    <row r="162">
      <c r="A162" s="3" t="n">
        <v>160</v>
      </c>
      <c r="B162" s="4" t="n">
        <v>0.160210520029068</v>
      </c>
      <c r="C162" s="4" t="n">
        <v>1.633633852005005</v>
      </c>
      <c r="D162" s="4" t="n">
        <v>1.606015920639038</v>
      </c>
      <c r="E162" s="3" t="n">
        <v>1</v>
      </c>
      <c r="F162" s="4" t="n">
        <v>0.648</v>
      </c>
      <c r="G162" s="4" t="n">
        <v>0.629</v>
      </c>
      <c r="H162" s="4" t="n">
        <v>1e-05</v>
      </c>
      <c r="I162" s="4" t="n">
        <v>0.704</v>
      </c>
      <c r="J162" s="4" t="n">
        <v>0.6850000000000001</v>
      </c>
      <c r="K162" s="3" t="n">
        <v>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12</v>
      </c>
    </row>
    <row r="163">
      <c r="A163" s="3" t="n">
        <v>161</v>
      </c>
      <c r="B163" s="4" t="n">
        <v>0.1347981095314026</v>
      </c>
      <c r="C163" s="4" t="n">
        <v>1.633643507957458</v>
      </c>
      <c r="D163" s="4" t="n">
        <v>1.605994820594788</v>
      </c>
      <c r="E163" s="3" t="n">
        <v>1</v>
      </c>
      <c r="F163" s="4" t="n">
        <v>0.648</v>
      </c>
      <c r="G163" s="4" t="n">
        <v>0.629</v>
      </c>
      <c r="H163" s="4" t="n">
        <v>1e-05</v>
      </c>
      <c r="I163" s="4" t="n">
        <v>0.704</v>
      </c>
      <c r="J163" s="4" t="n">
        <v>0.6850000000000001</v>
      </c>
      <c r="K163" s="3" t="n">
        <v>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12</v>
      </c>
    </row>
    <row r="164">
      <c r="A164" s="3" t="n">
        <v>162</v>
      </c>
      <c r="B164" s="4" t="n">
        <v>0.08838445693254471</v>
      </c>
      <c r="C164" s="4" t="n">
        <v>1.633662462234497</v>
      </c>
      <c r="D164" s="4" t="n">
        <v>1.605981349945068</v>
      </c>
      <c r="E164" s="3" t="n">
        <v>1</v>
      </c>
      <c r="F164" s="4" t="n">
        <v>0.648</v>
      </c>
      <c r="G164" s="4" t="n">
        <v>0.629</v>
      </c>
      <c r="H164" s="4" t="n">
        <v>1e-05</v>
      </c>
      <c r="I164" s="4" t="n">
        <v>0.704</v>
      </c>
      <c r="J164" s="4" t="n">
        <v>0.6850000000000001</v>
      </c>
      <c r="K164" s="3" t="n">
        <v>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12</v>
      </c>
    </row>
    <row r="165">
      <c r="A165" s="3" t="n">
        <v>163</v>
      </c>
      <c r="B165" s="4" t="n">
        <v>0.1113649383187294</v>
      </c>
      <c r="C165" s="4" t="n">
        <v>1.633678197860718</v>
      </c>
      <c r="D165" s="4" t="n">
        <v>1.605962753295898</v>
      </c>
      <c r="E165" s="3" t="n">
        <v>1</v>
      </c>
      <c r="F165" s="4" t="n">
        <v>0.648</v>
      </c>
      <c r="G165" s="4" t="n">
        <v>0.629</v>
      </c>
      <c r="H165" s="4" t="n">
        <v>1e-05</v>
      </c>
      <c r="I165" s="4" t="n">
        <v>0.704</v>
      </c>
      <c r="J165" s="4" t="n">
        <v>0.6850000000000001</v>
      </c>
      <c r="K165" s="3" t="n">
        <v>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12</v>
      </c>
    </row>
    <row r="166">
      <c r="A166" s="3" t="n">
        <v>164</v>
      </c>
      <c r="B166" s="4" t="n">
        <v>0.1622505486011505</v>
      </c>
      <c r="C166" s="4" t="n">
        <v>1.633681058883667</v>
      </c>
      <c r="D166" s="4" t="n">
        <v>1.605944395065308</v>
      </c>
      <c r="E166" s="3" t="n">
        <v>1</v>
      </c>
      <c r="F166" s="4" t="n">
        <v>0.648</v>
      </c>
      <c r="G166" s="4" t="n">
        <v>0.629</v>
      </c>
      <c r="H166" s="4" t="n">
        <v>1e-05</v>
      </c>
      <c r="I166" s="4" t="n">
        <v>0.704</v>
      </c>
      <c r="J166" s="4" t="n">
        <v>0.6850000000000001</v>
      </c>
      <c r="K166" s="3" t="n">
        <v>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12</v>
      </c>
    </row>
    <row r="167">
      <c r="A167" s="3" t="n">
        <v>165</v>
      </c>
      <c r="B167" s="4" t="n">
        <v>0.1478249281644821</v>
      </c>
      <c r="C167" s="4" t="n">
        <v>1.633685111999512</v>
      </c>
      <c r="D167" s="4" t="n">
        <v>1.605920672416687</v>
      </c>
      <c r="E167" s="3" t="n">
        <v>1</v>
      </c>
      <c r="F167" s="4" t="n">
        <v>0.648</v>
      </c>
      <c r="G167" s="4" t="n">
        <v>0.629</v>
      </c>
      <c r="H167" s="4" t="n">
        <v>1e-05</v>
      </c>
      <c r="I167" s="4" t="n">
        <v>0.704</v>
      </c>
      <c r="J167" s="4" t="n">
        <v>0.6850000000000001</v>
      </c>
      <c r="K167" s="3" t="n">
        <v>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12</v>
      </c>
    </row>
    <row r="168">
      <c r="A168" s="3" t="n">
        <v>166</v>
      </c>
      <c r="B168" s="4" t="n">
        <v>0.2085324972867966</v>
      </c>
      <c r="C168" s="4" t="n">
        <v>1.63368558883667</v>
      </c>
      <c r="D168" s="4" t="n">
        <v>1.605893850326538</v>
      </c>
      <c r="E168" s="3" t="n">
        <v>1</v>
      </c>
      <c r="F168" s="4" t="n">
        <v>0.648</v>
      </c>
      <c r="G168" s="4" t="n">
        <v>0.629</v>
      </c>
      <c r="H168" s="4" t="n">
        <v>1e-05</v>
      </c>
      <c r="I168" s="4" t="n">
        <v>0.704</v>
      </c>
      <c r="J168" s="4" t="n">
        <v>0.6850000000000001</v>
      </c>
      <c r="K168" s="3" t="n">
        <v>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12</v>
      </c>
    </row>
    <row r="169">
      <c r="A169" s="3" t="n">
        <v>167</v>
      </c>
      <c r="B169" s="4" t="n">
        <v>0.1565764844417572</v>
      </c>
      <c r="C169" s="4" t="n">
        <v>1.633685350418091</v>
      </c>
      <c r="D169" s="4" t="n">
        <v>1.605865240097046</v>
      </c>
      <c r="E169" s="3" t="n">
        <v>1</v>
      </c>
      <c r="F169" s="4" t="n">
        <v>0.648</v>
      </c>
      <c r="G169" s="4" t="n">
        <v>0.629</v>
      </c>
      <c r="H169" s="4" t="n">
        <v>1e-05</v>
      </c>
      <c r="I169" s="4" t="n">
        <v>0.704</v>
      </c>
      <c r="J169" s="4" t="n">
        <v>0.6850000000000001</v>
      </c>
      <c r="K169" s="3" t="n">
        <v>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12</v>
      </c>
    </row>
    <row r="170">
      <c r="A170" s="3" t="n">
        <v>168</v>
      </c>
      <c r="B170" s="4" t="n">
        <v>0.1348878592252731</v>
      </c>
      <c r="C170" s="4" t="n">
        <v>1.633678078651428</v>
      </c>
      <c r="D170" s="4" t="n">
        <v>1.605838418006897</v>
      </c>
      <c r="E170" s="3" t="n">
        <v>1</v>
      </c>
      <c r="F170" s="4" t="n">
        <v>0.648</v>
      </c>
      <c r="G170" s="4" t="n">
        <v>0.628</v>
      </c>
      <c r="H170" s="4" t="n">
        <v>1e-05</v>
      </c>
      <c r="I170" s="4" t="n">
        <v>0.704</v>
      </c>
      <c r="J170" s="4" t="n">
        <v>0.6850000000000001</v>
      </c>
      <c r="K170" s="3" t="n">
        <v>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12</v>
      </c>
    </row>
    <row r="171">
      <c r="A171" s="3" t="n">
        <v>169</v>
      </c>
      <c r="B171" s="4" t="n">
        <v>0.1726931035518646</v>
      </c>
      <c r="C171" s="4" t="n">
        <v>1.633667826652527</v>
      </c>
      <c r="D171" s="4" t="n">
        <v>1.605803728103638</v>
      </c>
      <c r="E171" s="3" t="n">
        <v>1</v>
      </c>
      <c r="F171" s="4" t="n">
        <v>0.648</v>
      </c>
      <c r="G171" s="4" t="n">
        <v>0.627</v>
      </c>
      <c r="H171" s="4" t="n">
        <v>1e-05</v>
      </c>
      <c r="I171" s="4" t="n">
        <v>0.704</v>
      </c>
      <c r="J171" s="4" t="n">
        <v>0.6850000000000001</v>
      </c>
      <c r="K171" s="3" t="n">
        <v>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12</v>
      </c>
    </row>
    <row r="172">
      <c r="A172" s="3" t="n">
        <v>170</v>
      </c>
      <c r="B172" s="4" t="n">
        <v>0.1107299029827118</v>
      </c>
      <c r="C172" s="4" t="n">
        <v>1.633660912513733</v>
      </c>
      <c r="D172" s="4" t="n">
        <v>1.605773210525513</v>
      </c>
      <c r="E172" s="3" t="n">
        <v>1</v>
      </c>
      <c r="F172" s="4" t="n">
        <v>0.648</v>
      </c>
      <c r="G172" s="4" t="n">
        <v>0.627</v>
      </c>
      <c r="H172" s="4" t="n">
        <v>1e-05</v>
      </c>
      <c r="I172" s="4" t="n">
        <v>0.704</v>
      </c>
      <c r="J172" s="4" t="n">
        <v>0.6850000000000001</v>
      </c>
      <c r="K172" s="3" t="n">
        <v>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12</v>
      </c>
    </row>
    <row r="173">
      <c r="A173" s="3" t="n">
        <v>171</v>
      </c>
      <c r="B173" s="4" t="n">
        <v>0.1305754631757736</v>
      </c>
      <c r="C173" s="4" t="n">
        <v>1.633673548698425</v>
      </c>
      <c r="D173" s="4" t="n">
        <v>1.605761528015137</v>
      </c>
      <c r="E173" s="3" t="n">
        <v>1</v>
      </c>
      <c r="F173" s="4" t="n">
        <v>0.648</v>
      </c>
      <c r="G173" s="4" t="n">
        <v>0.627</v>
      </c>
      <c r="H173" s="4" t="n">
        <v>1e-05</v>
      </c>
      <c r="I173" s="4" t="n">
        <v>0.704</v>
      </c>
      <c r="J173" s="4" t="n">
        <v>0.6850000000000001</v>
      </c>
      <c r="K173" s="3" t="n">
        <v>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12</v>
      </c>
    </row>
    <row r="174">
      <c r="A174" s="3" t="n">
        <v>172</v>
      </c>
      <c r="B174" s="4" t="n">
        <v>0.106473445892334</v>
      </c>
      <c r="C174" s="4" t="n">
        <v>1.633672833442688</v>
      </c>
      <c r="D174" s="4" t="n">
        <v>1.605741262435913</v>
      </c>
      <c r="E174" s="3" t="n">
        <v>1</v>
      </c>
      <c r="F174" s="4" t="n">
        <v>0.648</v>
      </c>
      <c r="G174" s="4" t="n">
        <v>0.627</v>
      </c>
      <c r="H174" s="4" t="n">
        <v>1e-05</v>
      </c>
      <c r="I174" s="4" t="n">
        <v>0.704</v>
      </c>
      <c r="J174" s="4" t="n">
        <v>0.6850000000000001</v>
      </c>
      <c r="K174" s="3" t="n">
        <v>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12</v>
      </c>
    </row>
    <row r="175">
      <c r="A175" s="3" t="n">
        <v>173</v>
      </c>
      <c r="B175" s="4" t="n">
        <v>0.1579055786132812</v>
      </c>
      <c r="C175" s="4" t="n">
        <v>1.633682608604431</v>
      </c>
      <c r="D175" s="4" t="n">
        <v>1.605741024017334</v>
      </c>
      <c r="E175" s="3" t="n">
        <v>1</v>
      </c>
      <c r="F175" s="4" t="n">
        <v>0.648</v>
      </c>
      <c r="G175" s="4" t="n">
        <v>0.627</v>
      </c>
      <c r="H175" s="4" t="n">
        <v>1e-05</v>
      </c>
      <c r="I175" s="4" t="n">
        <v>0.704</v>
      </c>
      <c r="J175" s="4" t="n">
        <v>0.6850000000000001</v>
      </c>
      <c r="K175" s="3" t="n">
        <v>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12</v>
      </c>
    </row>
    <row r="176">
      <c r="A176" s="3" t="n">
        <v>174</v>
      </c>
      <c r="B176" s="4" t="n">
        <v>0.126655638217926</v>
      </c>
      <c r="C176" s="4" t="n">
        <v>1.633717775344849</v>
      </c>
      <c r="D176" s="4" t="n">
        <v>1.605758786201477</v>
      </c>
      <c r="E176" s="3" t="n">
        <v>1</v>
      </c>
      <c r="F176" s="4" t="n">
        <v>0.648</v>
      </c>
      <c r="G176" s="4" t="n">
        <v>0.627</v>
      </c>
      <c r="H176" s="4" t="n">
        <v>1e-05</v>
      </c>
      <c r="I176" s="4" t="n">
        <v>0.704</v>
      </c>
      <c r="J176" s="4" t="n">
        <v>0.6850000000000001</v>
      </c>
      <c r="K176" s="3" t="n">
        <v>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12</v>
      </c>
    </row>
    <row r="177">
      <c r="A177" s="3" t="n">
        <v>175</v>
      </c>
      <c r="B177" s="4" t="n">
        <v>0.1069291085004807</v>
      </c>
      <c r="C177" s="4" t="n">
        <v>1.633770704269409</v>
      </c>
      <c r="D177" s="4" t="n">
        <v>1.605789303779602</v>
      </c>
      <c r="E177" s="3" t="n">
        <v>1</v>
      </c>
      <c r="F177" s="4" t="n">
        <v>0.648</v>
      </c>
      <c r="G177" s="4" t="n">
        <v>0.627</v>
      </c>
      <c r="H177" s="4" t="n">
        <v>1e-05</v>
      </c>
      <c r="I177" s="4" t="n">
        <v>0.704</v>
      </c>
      <c r="J177" s="4" t="n">
        <v>0.6850000000000001</v>
      </c>
      <c r="K177" s="3" t="n">
        <v>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12</v>
      </c>
    </row>
    <row r="178">
      <c r="A178" s="3" t="n">
        <v>176</v>
      </c>
      <c r="B178" s="4" t="n">
        <v>0.100475512444973</v>
      </c>
      <c r="C178" s="4" t="n">
        <v>1.633824467658997</v>
      </c>
      <c r="D178" s="4" t="n">
        <v>1.605819344520569</v>
      </c>
      <c r="E178" s="3" t="n">
        <v>1</v>
      </c>
      <c r="F178" s="4" t="n">
        <v>0.648</v>
      </c>
      <c r="G178" s="4" t="n">
        <v>0.627</v>
      </c>
      <c r="H178" s="4" t="n">
        <v>1e-05</v>
      </c>
      <c r="I178" s="4" t="n">
        <v>0.704</v>
      </c>
      <c r="J178" s="4" t="n">
        <v>0.6850000000000001</v>
      </c>
      <c r="K178" s="3" t="n">
        <v>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12</v>
      </c>
    </row>
    <row r="179">
      <c r="A179" s="3" t="n">
        <v>177</v>
      </c>
      <c r="B179" s="4" t="n">
        <v>0.1534615159034729</v>
      </c>
      <c r="C179" s="4" t="n">
        <v>1.6338871717453</v>
      </c>
      <c r="D179" s="4" t="n">
        <v>1.605860710144043</v>
      </c>
      <c r="E179" s="3" t="n">
        <v>1</v>
      </c>
      <c r="F179" s="4" t="n">
        <v>0.648</v>
      </c>
      <c r="G179" s="4" t="n">
        <v>0.627</v>
      </c>
      <c r="H179" s="4" t="n">
        <v>1e-05</v>
      </c>
      <c r="I179" s="4" t="n">
        <v>0.704</v>
      </c>
      <c r="J179" s="4" t="n">
        <v>0.6850000000000001</v>
      </c>
      <c r="K179" s="3" t="n">
        <v>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12</v>
      </c>
    </row>
    <row r="180">
      <c r="A180" s="3" t="n">
        <v>178</v>
      </c>
      <c r="B180" s="4" t="n">
        <v>0.1173910871148109</v>
      </c>
      <c r="C180" s="4" t="n">
        <v>1.633942365646362</v>
      </c>
      <c r="D180" s="4" t="n">
        <v>1.605902314186096</v>
      </c>
      <c r="E180" s="3" t="n">
        <v>1</v>
      </c>
      <c r="F180" s="4" t="n">
        <v>0.646</v>
      </c>
      <c r="G180" s="4" t="n">
        <v>0.627</v>
      </c>
      <c r="H180" s="4" t="n">
        <v>1e-05</v>
      </c>
      <c r="I180" s="4" t="n">
        <v>0.704</v>
      </c>
      <c r="J180" s="4" t="n">
        <v>0.6850000000000001</v>
      </c>
      <c r="K180" s="3" t="n">
        <v>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12</v>
      </c>
    </row>
    <row r="181">
      <c r="A181" s="3" t="n">
        <v>179</v>
      </c>
      <c r="B181" s="4" t="n">
        <v>0.1180311813950539</v>
      </c>
      <c r="C181" s="4" t="n">
        <v>1.633995652198792</v>
      </c>
      <c r="D181" s="4" t="n">
        <v>1.605949878692627</v>
      </c>
      <c r="E181" s="3" t="n">
        <v>1</v>
      </c>
      <c r="F181" s="4" t="n">
        <v>0.646</v>
      </c>
      <c r="G181" s="4" t="n">
        <v>0.627</v>
      </c>
      <c r="H181" s="4" t="n">
        <v>1e-05</v>
      </c>
      <c r="I181" s="4" t="n">
        <v>0.704</v>
      </c>
      <c r="J181" s="4" t="n">
        <v>0.6850000000000001</v>
      </c>
      <c r="K181" s="3" t="n">
        <v>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12</v>
      </c>
    </row>
    <row r="182">
      <c r="A182" s="3" t="n">
        <v>180</v>
      </c>
      <c r="B182" s="4" t="n">
        <v>0.1449644565582275</v>
      </c>
      <c r="C182" s="4" t="n">
        <v>1.634054660797119</v>
      </c>
      <c r="D182" s="4" t="n">
        <v>1.60601270198822</v>
      </c>
      <c r="E182" s="3" t="n">
        <v>1</v>
      </c>
      <c r="F182" s="4" t="n">
        <v>0.646</v>
      </c>
      <c r="G182" s="4" t="n">
        <v>0.627</v>
      </c>
      <c r="H182" s="4" t="n">
        <v>1e-05</v>
      </c>
      <c r="I182" s="4" t="n">
        <v>0.704</v>
      </c>
      <c r="J182" s="4" t="n">
        <v>0.6850000000000001</v>
      </c>
      <c r="K182" s="3" t="n">
        <v>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12</v>
      </c>
    </row>
    <row r="183">
      <c r="A183" s="3" t="n">
        <v>181</v>
      </c>
      <c r="B183" s="4" t="n">
        <v>0.1214124113321304</v>
      </c>
      <c r="C183" s="4" t="n">
        <v>1.634110331535339</v>
      </c>
      <c r="D183" s="4" t="n">
        <v>1.606057167053223</v>
      </c>
      <c r="E183" s="3" t="n">
        <v>1</v>
      </c>
      <c r="F183" s="4" t="n">
        <v>0.646</v>
      </c>
      <c r="G183" s="4" t="n">
        <v>0.627</v>
      </c>
      <c r="H183" s="4" t="n">
        <v>1e-05</v>
      </c>
      <c r="I183" s="4" t="n">
        <v>0.704</v>
      </c>
      <c r="J183" s="4" t="n">
        <v>0.6850000000000001</v>
      </c>
      <c r="K183" s="3" t="n">
        <v>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12</v>
      </c>
    </row>
    <row r="184">
      <c r="A184" s="3" t="n">
        <v>182</v>
      </c>
      <c r="B184" s="4" t="n">
        <v>0.1512409895658493</v>
      </c>
      <c r="C184" s="4" t="n">
        <v>1.634153008460999</v>
      </c>
      <c r="D184" s="4" t="n">
        <v>1.606084704399109</v>
      </c>
      <c r="E184" s="3" t="n">
        <v>1</v>
      </c>
      <c r="F184" s="4" t="n">
        <v>0.646</v>
      </c>
      <c r="G184" s="4" t="n">
        <v>0.627</v>
      </c>
      <c r="H184" s="4" t="n">
        <v>1e-05</v>
      </c>
      <c r="I184" s="4" t="n">
        <v>0.704</v>
      </c>
      <c r="J184" s="4" t="n">
        <v>0.6850000000000001</v>
      </c>
      <c r="K184" s="3" t="n">
        <v>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12</v>
      </c>
    </row>
    <row r="185">
      <c r="A185" s="3" t="n">
        <v>183</v>
      </c>
      <c r="B185" s="4" t="n">
        <v>0.1021560057997704</v>
      </c>
      <c r="C185" s="4" t="n">
        <v>1.634196639060974</v>
      </c>
      <c r="D185" s="4" t="n">
        <v>1.606109976768494</v>
      </c>
      <c r="E185" s="3" t="n">
        <v>1</v>
      </c>
      <c r="F185" s="4" t="n">
        <v>0.646</v>
      </c>
      <c r="G185" s="4" t="n">
        <v>0.627</v>
      </c>
      <c r="H185" s="4" t="n">
        <v>1e-05</v>
      </c>
      <c r="I185" s="4" t="n">
        <v>0.704</v>
      </c>
      <c r="J185" s="4" t="n">
        <v>0.6850000000000001</v>
      </c>
      <c r="K185" s="3" t="n">
        <v>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12</v>
      </c>
    </row>
    <row r="186">
      <c r="A186" s="3" t="n">
        <v>184</v>
      </c>
      <c r="B186" s="4" t="n">
        <v>0.1601234972476959</v>
      </c>
      <c r="C186" s="4" t="n">
        <v>1.634219765663147</v>
      </c>
      <c r="D186" s="4" t="n">
        <v>1.606116890907288</v>
      </c>
      <c r="E186" s="3" t="n">
        <v>1</v>
      </c>
      <c r="F186" s="4" t="n">
        <v>0.646</v>
      </c>
      <c r="G186" s="4" t="n">
        <v>0.627</v>
      </c>
      <c r="H186" s="4" t="n">
        <v>1e-05</v>
      </c>
      <c r="I186" s="4" t="n">
        <v>0.704</v>
      </c>
      <c r="J186" s="4" t="n">
        <v>0.6850000000000001</v>
      </c>
      <c r="K186" s="3" t="n">
        <v>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12</v>
      </c>
    </row>
    <row r="187">
      <c r="A187" s="3" t="n">
        <v>185</v>
      </c>
      <c r="B187" s="4" t="n">
        <v>0.1120879724621773</v>
      </c>
      <c r="C187" s="4" t="n">
        <v>1.634261250495911</v>
      </c>
      <c r="D187" s="4" t="n">
        <v>1.60613477230072</v>
      </c>
      <c r="E187" s="3" t="n">
        <v>1</v>
      </c>
      <c r="F187" s="4" t="n">
        <v>0.646</v>
      </c>
      <c r="G187" s="4" t="n">
        <v>0.627</v>
      </c>
      <c r="H187" s="4" t="n">
        <v>1e-05</v>
      </c>
      <c r="I187" s="4" t="n">
        <v>0.704</v>
      </c>
      <c r="J187" s="4" t="n">
        <v>0.6850000000000001</v>
      </c>
      <c r="K187" s="3" t="n">
        <v>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12</v>
      </c>
    </row>
    <row r="188">
      <c r="A188" s="3" t="n">
        <v>186</v>
      </c>
      <c r="B188" s="4" t="n">
        <v>0.1131216287612915</v>
      </c>
      <c r="C188" s="4" t="n">
        <v>1.634298324584961</v>
      </c>
      <c r="D188" s="4" t="n">
        <v>1.606155514717102</v>
      </c>
      <c r="E188" s="3" t="n">
        <v>1</v>
      </c>
      <c r="F188" s="4" t="n">
        <v>0.646</v>
      </c>
      <c r="G188" s="4" t="n">
        <v>0.627</v>
      </c>
      <c r="H188" s="4" t="n">
        <v>1e-05</v>
      </c>
      <c r="I188" s="4" t="n">
        <v>0.704</v>
      </c>
      <c r="J188" s="4" t="n">
        <v>0.6850000000000001</v>
      </c>
      <c r="K188" s="3" t="n">
        <v>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12</v>
      </c>
    </row>
    <row r="189">
      <c r="A189" s="3" t="n">
        <v>187</v>
      </c>
      <c r="B189" s="4" t="n">
        <v>0.1450685113668442</v>
      </c>
      <c r="C189" s="4" t="n">
        <v>1.634340524673462</v>
      </c>
      <c r="D189" s="4" t="n">
        <v>1.606170773506165</v>
      </c>
      <c r="E189" s="3" t="n">
        <v>1</v>
      </c>
      <c r="F189" s="4" t="n">
        <v>0.646</v>
      </c>
      <c r="G189" s="4" t="n">
        <v>0.627</v>
      </c>
      <c r="H189" s="4" t="n">
        <v>1e-05</v>
      </c>
      <c r="I189" s="4" t="n">
        <v>0.704</v>
      </c>
      <c r="J189" s="4" t="n">
        <v>0.6850000000000001</v>
      </c>
      <c r="K189" s="3" t="n">
        <v>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12</v>
      </c>
    </row>
    <row r="190">
      <c r="A190" s="3" t="n">
        <v>188</v>
      </c>
      <c r="B190" s="4" t="n">
        <v>0.1431423127651215</v>
      </c>
      <c r="C190" s="4" t="n">
        <v>1.634377479553223</v>
      </c>
      <c r="D190" s="4" t="n">
        <v>1.606194138526917</v>
      </c>
      <c r="E190" s="3" t="n">
        <v>1</v>
      </c>
      <c r="F190" s="4" t="n">
        <v>0.646</v>
      </c>
      <c r="G190" s="4" t="n">
        <v>0.627</v>
      </c>
      <c r="H190" s="4" t="n">
        <v>1e-05</v>
      </c>
      <c r="I190" s="4" t="n">
        <v>0.704</v>
      </c>
      <c r="J190" s="4" t="n">
        <v>0.6850000000000001</v>
      </c>
      <c r="K190" s="3" t="n">
        <v>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12</v>
      </c>
    </row>
    <row r="191">
      <c r="A191" s="3" t="n">
        <v>189</v>
      </c>
      <c r="B191" s="4" t="n">
        <v>0.1414271146059036</v>
      </c>
      <c r="C191" s="4" t="n">
        <v>1.634398460388184</v>
      </c>
      <c r="D191" s="4" t="n">
        <v>1.606209278106689</v>
      </c>
      <c r="E191" s="3" t="n">
        <v>1</v>
      </c>
      <c r="F191" s="4" t="n">
        <v>0.646</v>
      </c>
      <c r="G191" s="4" t="n">
        <v>0.627</v>
      </c>
      <c r="H191" s="4" t="n">
        <v>1e-05</v>
      </c>
      <c r="I191" s="4" t="n">
        <v>0.704</v>
      </c>
      <c r="J191" s="4" t="n">
        <v>0.6850000000000001</v>
      </c>
      <c r="K191" s="3" t="n">
        <v>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12</v>
      </c>
    </row>
    <row r="192">
      <c r="A192" s="3" t="n">
        <v>190</v>
      </c>
      <c r="B192" s="4" t="n">
        <v>0.1303413659334183</v>
      </c>
      <c r="C192" s="4" t="n">
        <v>1.634412050247192</v>
      </c>
      <c r="D192" s="4" t="n">
        <v>1.606227040290833</v>
      </c>
      <c r="E192" s="3" t="n">
        <v>1</v>
      </c>
      <c r="F192" s="4" t="n">
        <v>0.646</v>
      </c>
      <c r="G192" s="4" t="n">
        <v>0.627</v>
      </c>
      <c r="H192" s="4" t="n">
        <v>1e-05</v>
      </c>
      <c r="I192" s="4" t="n">
        <v>0.704</v>
      </c>
      <c r="J192" s="4" t="n">
        <v>0.6850000000000001</v>
      </c>
      <c r="K192" s="3" t="n">
        <v>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12</v>
      </c>
    </row>
    <row r="193">
      <c r="A193" s="3" t="n">
        <v>191</v>
      </c>
      <c r="B193" s="4" t="n">
        <v>0.1550409644842148</v>
      </c>
      <c r="C193" s="4" t="n">
        <v>1.634419798851013</v>
      </c>
      <c r="D193" s="4" t="n">
        <v>1.606232285499573</v>
      </c>
      <c r="E193" s="3" t="n">
        <v>1</v>
      </c>
      <c r="F193" s="4" t="n">
        <v>0.646</v>
      </c>
      <c r="G193" s="4" t="n">
        <v>0.627</v>
      </c>
      <c r="H193" s="4" t="n">
        <v>1e-05</v>
      </c>
      <c r="I193" s="4" t="n">
        <v>0.704</v>
      </c>
      <c r="J193" s="4" t="n">
        <v>0.6850000000000001</v>
      </c>
      <c r="K193" s="3" t="n">
        <v>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12</v>
      </c>
    </row>
    <row r="194">
      <c r="A194" s="3" t="n">
        <v>192</v>
      </c>
      <c r="B194" s="4" t="n">
        <v>0.1195058897137642</v>
      </c>
      <c r="C194" s="4" t="n">
        <v>1.634438276290894</v>
      </c>
      <c r="D194" s="4" t="n">
        <v>1.606243252754211</v>
      </c>
      <c r="E194" s="3" t="n">
        <v>1</v>
      </c>
      <c r="F194" s="4" t="n">
        <v>0.646</v>
      </c>
      <c r="G194" s="4" t="n">
        <v>0.627</v>
      </c>
      <c r="H194" s="4" t="n">
        <v>1e-05</v>
      </c>
      <c r="I194" s="4" t="n">
        <v>0.704</v>
      </c>
      <c r="J194" s="4" t="n">
        <v>0.6850000000000001</v>
      </c>
      <c r="K194" s="3" t="n">
        <v>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12</v>
      </c>
    </row>
    <row r="195">
      <c r="A195" s="3" t="n">
        <v>193</v>
      </c>
      <c r="B195" s="4" t="n">
        <v>0.1170683577656746</v>
      </c>
      <c r="C195" s="4" t="n">
        <v>1.634454011917114</v>
      </c>
      <c r="D195" s="4" t="n">
        <v>1.606270432472229</v>
      </c>
      <c r="E195" s="3" t="n">
        <v>1</v>
      </c>
      <c r="F195" s="4" t="n">
        <v>0.646</v>
      </c>
      <c r="G195" s="4" t="n">
        <v>0.627</v>
      </c>
      <c r="H195" s="4" t="n">
        <v>1e-05</v>
      </c>
      <c r="I195" s="4" t="n">
        <v>0.704</v>
      </c>
      <c r="J195" s="4" t="n">
        <v>0.6850000000000001</v>
      </c>
      <c r="K195" s="3" t="n">
        <v>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12</v>
      </c>
    </row>
    <row r="196">
      <c r="A196" s="3" t="n">
        <v>194</v>
      </c>
      <c r="B196" s="4" t="n">
        <v>0.1142479404807091</v>
      </c>
      <c r="C196" s="4" t="n">
        <v>1.63447904586792</v>
      </c>
      <c r="D196" s="4" t="n">
        <v>1.606289982795715</v>
      </c>
      <c r="E196" s="3" t="n">
        <v>1</v>
      </c>
      <c r="F196" s="4" t="n">
        <v>0.646</v>
      </c>
      <c r="G196" s="4" t="n">
        <v>0.627</v>
      </c>
      <c r="H196" s="4" t="n">
        <v>1e-05</v>
      </c>
      <c r="I196" s="4" t="n">
        <v>0.704</v>
      </c>
      <c r="J196" s="4" t="n">
        <v>0.6850000000000001</v>
      </c>
      <c r="K196" s="3" t="n">
        <v>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12</v>
      </c>
    </row>
    <row r="197">
      <c r="A197" s="3" t="n">
        <v>195</v>
      </c>
      <c r="B197" s="4" t="n">
        <v>0.1149972826242447</v>
      </c>
      <c r="C197" s="4" t="n">
        <v>1.634519338607788</v>
      </c>
      <c r="D197" s="4" t="n">
        <v>1.606328248977661</v>
      </c>
      <c r="E197" s="3" t="n">
        <v>1</v>
      </c>
      <c r="F197" s="4" t="n">
        <v>0.646</v>
      </c>
      <c r="G197" s="4" t="n">
        <v>0.627</v>
      </c>
      <c r="H197" s="4" t="n">
        <v>1e-05</v>
      </c>
      <c r="I197" s="4" t="n">
        <v>0.704</v>
      </c>
      <c r="J197" s="4" t="n">
        <v>0.6850000000000001</v>
      </c>
      <c r="K197" s="3" t="n">
        <v>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12</v>
      </c>
    </row>
    <row r="198">
      <c r="A198" s="3" t="n">
        <v>196</v>
      </c>
      <c r="B198" s="4" t="n">
        <v>0.1155956238508224</v>
      </c>
      <c r="C198" s="4" t="n">
        <v>1.634560823440552</v>
      </c>
      <c r="D198" s="4" t="n">
        <v>1.606364011764526</v>
      </c>
      <c r="E198" s="3" t="n">
        <v>1</v>
      </c>
      <c r="F198" s="4" t="n">
        <v>0.646</v>
      </c>
      <c r="G198" s="4" t="n">
        <v>0.627</v>
      </c>
      <c r="H198" s="4" t="n">
        <v>1e-05</v>
      </c>
      <c r="I198" s="4" t="n">
        <v>0.704</v>
      </c>
      <c r="J198" s="4" t="n">
        <v>0.6850000000000001</v>
      </c>
      <c r="K198" s="3" t="n">
        <v>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12</v>
      </c>
    </row>
    <row r="199">
      <c r="A199" s="3" t="n">
        <v>197</v>
      </c>
      <c r="B199" s="4" t="n">
        <v>0.1735175549983978</v>
      </c>
      <c r="C199" s="4" t="n">
        <v>1.634593486785889</v>
      </c>
      <c r="D199" s="4" t="n">
        <v>1.606388330459595</v>
      </c>
      <c r="E199" s="3" t="n">
        <v>1</v>
      </c>
      <c r="F199" s="4" t="n">
        <v>0.646</v>
      </c>
      <c r="G199" s="4" t="n">
        <v>0.627</v>
      </c>
      <c r="H199" s="4" t="n">
        <v>1e-05</v>
      </c>
      <c r="I199" s="4" t="n">
        <v>0.704</v>
      </c>
      <c r="J199" s="4" t="n">
        <v>0.6850000000000001</v>
      </c>
      <c r="K199" s="3" t="n">
        <v>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12</v>
      </c>
    </row>
    <row r="200">
      <c r="A200" s="3" t="n">
        <v>198</v>
      </c>
      <c r="B200" s="4" t="n">
        <v>0.1430094093084335</v>
      </c>
      <c r="C200" s="4" t="n">
        <v>1.634623169898987</v>
      </c>
      <c r="D200" s="4" t="n">
        <v>1.606395840644836</v>
      </c>
      <c r="E200" s="3" t="n">
        <v>1</v>
      </c>
      <c r="F200" s="4" t="n">
        <v>0.646</v>
      </c>
      <c r="G200" s="4" t="n">
        <v>0.627</v>
      </c>
      <c r="H200" s="4" t="n">
        <v>1e-05</v>
      </c>
      <c r="I200" s="4" t="n">
        <v>0.704</v>
      </c>
      <c r="J200" s="4" t="n">
        <v>0.6850000000000001</v>
      </c>
      <c r="K200" s="3" t="n">
        <v>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12</v>
      </c>
    </row>
    <row r="201">
      <c r="A201" s="3" t="n">
        <v>199</v>
      </c>
      <c r="B201" s="4" t="n">
        <v>0.1212139129638672</v>
      </c>
      <c r="C201" s="4" t="n">
        <v>1.634665012359619</v>
      </c>
      <c r="D201" s="4" t="n">
        <v>1.606422901153564</v>
      </c>
      <c r="E201" s="3" t="n">
        <v>1</v>
      </c>
      <c r="F201" s="4" t="n">
        <v>0.646</v>
      </c>
      <c r="G201" s="4" t="n">
        <v>0.627</v>
      </c>
      <c r="H201" s="4" t="n">
        <v>1e-05</v>
      </c>
      <c r="I201" s="4" t="n">
        <v>0.704</v>
      </c>
      <c r="J201" s="4" t="n">
        <v>0.6850000000000001</v>
      </c>
      <c r="K201" s="3" t="n">
        <v>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12</v>
      </c>
    </row>
    <row r="202">
      <c r="A202" s="3" t="n">
        <v>200</v>
      </c>
      <c r="B202" s="4" t="n">
        <v>0.1024177744984627</v>
      </c>
      <c r="C202" s="4" t="n">
        <v>1.634704828262329</v>
      </c>
      <c r="D202" s="4" t="n">
        <v>1.606450915336609</v>
      </c>
      <c r="E202" s="3" t="n">
        <v>1</v>
      </c>
      <c r="F202" s="4" t="n">
        <v>0.646</v>
      </c>
      <c r="G202" s="4" t="n">
        <v>0.627</v>
      </c>
      <c r="H202" s="4" t="n">
        <v>1e-05</v>
      </c>
      <c r="I202" s="4" t="n">
        <v>0.704</v>
      </c>
      <c r="J202" s="4" t="n">
        <v>0.6850000000000001</v>
      </c>
      <c r="K202" s="3" t="n">
        <v>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12</v>
      </c>
    </row>
    <row r="203">
      <c r="A203" s="3" t="n">
        <v>201</v>
      </c>
      <c r="B203" s="4" t="n">
        <v>0.08640313148498535</v>
      </c>
      <c r="C203" s="4" t="n">
        <v>1.634752154350281</v>
      </c>
      <c r="D203" s="4" t="n">
        <v>1.606481552124023</v>
      </c>
      <c r="E203" s="3" t="n">
        <v>1</v>
      </c>
      <c r="F203" s="4" t="n">
        <v>0.646</v>
      </c>
      <c r="G203" s="4" t="n">
        <v>0.627</v>
      </c>
      <c r="H203" s="4" t="n">
        <v>1e-05</v>
      </c>
      <c r="I203" s="4" t="n">
        <v>0.704</v>
      </c>
      <c r="J203" s="4" t="n">
        <v>0.6850000000000001</v>
      </c>
      <c r="K203" s="3" t="n">
        <v>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12</v>
      </c>
    </row>
    <row r="204">
      <c r="A204" s="3" t="n">
        <v>202</v>
      </c>
      <c r="B204" s="4" t="n">
        <v>0.09233652800321579</v>
      </c>
      <c r="C204" s="4" t="n">
        <v>1.634799957275391</v>
      </c>
      <c r="D204" s="4" t="n">
        <v>1.60651707649231</v>
      </c>
      <c r="E204" s="3" t="n">
        <v>1</v>
      </c>
      <c r="F204" s="4" t="n">
        <v>0.646</v>
      </c>
      <c r="G204" s="4" t="n">
        <v>0.627</v>
      </c>
      <c r="H204" s="4" t="n">
        <v>1e-05</v>
      </c>
      <c r="I204" s="4" t="n">
        <v>0.704</v>
      </c>
      <c r="J204" s="4" t="n">
        <v>0.6850000000000001</v>
      </c>
      <c r="K204" s="3" t="n">
        <v>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12</v>
      </c>
    </row>
    <row r="205">
      <c r="A205" s="3" t="n">
        <v>203</v>
      </c>
      <c r="B205" s="4" t="n">
        <v>0.1109960079193115</v>
      </c>
      <c r="C205" s="4" t="n">
        <v>1.634846448898315</v>
      </c>
      <c r="D205" s="4" t="n">
        <v>1.606553316116333</v>
      </c>
      <c r="E205" s="3" t="n">
        <v>1</v>
      </c>
      <c r="F205" s="4" t="n">
        <v>0.646</v>
      </c>
      <c r="G205" s="4" t="n">
        <v>0.627</v>
      </c>
      <c r="H205" s="4" t="n">
        <v>1e-05</v>
      </c>
      <c r="I205" s="4" t="n">
        <v>0.704</v>
      </c>
      <c r="J205" s="4" t="n">
        <v>0.6850000000000001</v>
      </c>
      <c r="K205" s="3" t="n">
        <v>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12</v>
      </c>
    </row>
    <row r="206">
      <c r="A206" s="3" t="n">
        <v>204</v>
      </c>
      <c r="B206" s="4" t="n">
        <v>0.1255090683698654</v>
      </c>
      <c r="C206" s="4" t="n">
        <v>1.634875893592834</v>
      </c>
      <c r="D206" s="4" t="n">
        <v>1.606585264205933</v>
      </c>
      <c r="E206" s="3" t="n">
        <v>1</v>
      </c>
      <c r="F206" s="4" t="n">
        <v>0.646</v>
      </c>
      <c r="G206" s="4" t="n">
        <v>0.627</v>
      </c>
      <c r="H206" s="4" t="n">
        <v>1e-05</v>
      </c>
      <c r="I206" s="4" t="n">
        <v>0.704</v>
      </c>
      <c r="J206" s="4" t="n">
        <v>0.6850000000000001</v>
      </c>
      <c r="K206" s="3" t="n">
        <v>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12</v>
      </c>
    </row>
    <row r="207">
      <c r="A207" s="3" t="n">
        <v>205</v>
      </c>
      <c r="B207" s="4" t="n">
        <v>0.111713744699955</v>
      </c>
      <c r="C207" s="4" t="n">
        <v>1.634910941123962</v>
      </c>
      <c r="D207" s="4" t="n">
        <v>1.606629014015198</v>
      </c>
      <c r="E207" s="3" t="n">
        <v>1</v>
      </c>
      <c r="F207" s="4" t="n">
        <v>0.646</v>
      </c>
      <c r="G207" s="4" t="n">
        <v>0.627</v>
      </c>
      <c r="H207" s="4" t="n">
        <v>1e-05</v>
      </c>
      <c r="I207" s="4" t="n">
        <v>0.704</v>
      </c>
      <c r="J207" s="4" t="n">
        <v>0.6850000000000001</v>
      </c>
      <c r="K207" s="3" t="n">
        <v>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12</v>
      </c>
    </row>
    <row r="208">
      <c r="A208" s="3" t="n">
        <v>206</v>
      </c>
      <c r="B208" s="4" t="n">
        <v>0.1691312044858932</v>
      </c>
      <c r="C208" s="4" t="n">
        <v>1.63492476940155</v>
      </c>
      <c r="D208" s="4" t="n">
        <v>1.606658220291138</v>
      </c>
      <c r="E208" s="3" t="n">
        <v>1</v>
      </c>
      <c r="F208" s="4" t="n">
        <v>0.646</v>
      </c>
      <c r="G208" s="4" t="n">
        <v>0.627</v>
      </c>
      <c r="H208" s="4" t="n">
        <v>1e-05</v>
      </c>
      <c r="I208" s="4" t="n">
        <v>0.704</v>
      </c>
      <c r="J208" s="4" t="n">
        <v>0.6850000000000001</v>
      </c>
      <c r="K208" s="3" t="n">
        <v>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12</v>
      </c>
    </row>
    <row r="209">
      <c r="A209" s="3" t="n">
        <v>207</v>
      </c>
      <c r="B209" s="4" t="n">
        <v>0.1647566854953766</v>
      </c>
      <c r="C209" s="4" t="n">
        <v>1.634946823120117</v>
      </c>
      <c r="D209" s="4" t="n">
        <v>1.606698036193848</v>
      </c>
      <c r="E209" s="3" t="n">
        <v>1</v>
      </c>
      <c r="F209" s="4" t="n">
        <v>0.646</v>
      </c>
      <c r="G209" s="4" t="n">
        <v>0.627</v>
      </c>
      <c r="H209" s="4" t="n">
        <v>1e-05</v>
      </c>
      <c r="I209" s="4" t="n">
        <v>0.704</v>
      </c>
      <c r="J209" s="4" t="n">
        <v>0.6850000000000001</v>
      </c>
      <c r="K209" s="3" t="n">
        <v>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12</v>
      </c>
    </row>
    <row r="210">
      <c r="A210" s="3" t="n">
        <v>208</v>
      </c>
      <c r="B210" s="4" t="n">
        <v>0.1814242005348206</v>
      </c>
      <c r="C210" s="4" t="n">
        <v>1.634982943534851</v>
      </c>
      <c r="D210" s="4" t="n">
        <v>1.606753468513489</v>
      </c>
      <c r="E210" s="3" t="n">
        <v>1</v>
      </c>
      <c r="F210" s="4" t="n">
        <v>0.646</v>
      </c>
      <c r="G210" s="4" t="n">
        <v>0.627</v>
      </c>
      <c r="H210" s="4" t="n">
        <v>1e-05</v>
      </c>
      <c r="I210" s="4" t="n">
        <v>0.704</v>
      </c>
      <c r="J210" s="4" t="n">
        <v>0.6850000000000001</v>
      </c>
      <c r="K210" s="3" t="n">
        <v>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12</v>
      </c>
    </row>
    <row r="211">
      <c r="A211" s="3" t="n">
        <v>209</v>
      </c>
      <c r="B211" s="4" t="n">
        <v>0.1292581409215927</v>
      </c>
      <c r="C211" s="4" t="n">
        <v>1.635015368461609</v>
      </c>
      <c r="D211" s="4" t="n">
        <v>1.606791973114014</v>
      </c>
      <c r="E211" s="3" t="n">
        <v>1</v>
      </c>
      <c r="F211" s="4" t="n">
        <v>0.646</v>
      </c>
      <c r="G211" s="4" t="n">
        <v>0.627</v>
      </c>
      <c r="H211" s="4" t="n">
        <v>1e-05</v>
      </c>
      <c r="I211" s="4" t="n">
        <v>0.704</v>
      </c>
      <c r="J211" s="4" t="n">
        <v>0.6850000000000001</v>
      </c>
      <c r="K211" s="3" t="n">
        <v>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12</v>
      </c>
    </row>
    <row r="212">
      <c r="A212" s="3" t="n">
        <v>210</v>
      </c>
      <c r="B212" s="4" t="n">
        <v>0.1286467462778091</v>
      </c>
      <c r="C212" s="4" t="n">
        <v>1.635051608085632</v>
      </c>
      <c r="D212" s="4" t="n">
        <v>1.606829881668091</v>
      </c>
      <c r="E212" s="3" t="n">
        <v>1</v>
      </c>
      <c r="F212" s="4" t="n">
        <v>0.646</v>
      </c>
      <c r="G212" s="4" t="n">
        <v>0.628</v>
      </c>
      <c r="H212" s="4" t="n">
        <v>1e-05</v>
      </c>
      <c r="I212" s="4" t="n">
        <v>0.704</v>
      </c>
      <c r="J212" s="4" t="n">
        <v>0.6850000000000001</v>
      </c>
      <c r="K212" s="3" t="n">
        <v>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12</v>
      </c>
    </row>
    <row r="213">
      <c r="A213" s="3" t="n">
        <v>211</v>
      </c>
      <c r="B213" s="4" t="n">
        <v>0.1564934700727463</v>
      </c>
      <c r="C213" s="4" t="n">
        <v>1.635107398033142</v>
      </c>
      <c r="D213" s="4" t="n">
        <v>1.606872916221619</v>
      </c>
      <c r="E213" s="3" t="n">
        <v>1</v>
      </c>
      <c r="F213" s="4" t="n">
        <v>0.646</v>
      </c>
      <c r="G213" s="4" t="n">
        <v>0.628</v>
      </c>
      <c r="H213" s="4" t="n">
        <v>1e-05</v>
      </c>
      <c r="I213" s="4" t="n">
        <v>0.704</v>
      </c>
      <c r="J213" s="4" t="n">
        <v>0.6850000000000001</v>
      </c>
      <c r="K213" s="3" t="n">
        <v>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12</v>
      </c>
    </row>
    <row r="214">
      <c r="A214" s="3" t="n">
        <v>212</v>
      </c>
      <c r="B214" s="4" t="n">
        <v>0.1198194026947021</v>
      </c>
      <c r="C214" s="4" t="n">
        <v>1.635154485702515</v>
      </c>
      <c r="D214" s="4" t="n">
        <v>1.606915712356567</v>
      </c>
      <c r="E214" s="3" t="n">
        <v>1</v>
      </c>
      <c r="F214" s="4" t="n">
        <v>0.646</v>
      </c>
      <c r="G214" s="4" t="n">
        <v>0.628</v>
      </c>
      <c r="H214" s="4" t="n">
        <v>1e-05</v>
      </c>
      <c r="I214" s="4" t="n">
        <v>0.704</v>
      </c>
      <c r="J214" s="4" t="n">
        <v>0.6850000000000001</v>
      </c>
      <c r="K214" s="3" t="n">
        <v>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12</v>
      </c>
    </row>
    <row r="215">
      <c r="A215" s="3" t="n">
        <v>213</v>
      </c>
      <c r="B215" s="4" t="n">
        <v>0.1280708461999893</v>
      </c>
      <c r="C215" s="4" t="n">
        <v>1.635217428207397</v>
      </c>
      <c r="D215" s="4" t="n">
        <v>1.606972932815552</v>
      </c>
      <c r="E215" s="3" t="n">
        <v>1</v>
      </c>
      <c r="F215" s="4" t="n">
        <v>0.646</v>
      </c>
      <c r="G215" s="4" t="n">
        <v>0.628</v>
      </c>
      <c r="H215" s="4" t="n">
        <v>1e-05</v>
      </c>
      <c r="I215" s="4" t="n">
        <v>0.704</v>
      </c>
      <c r="J215" s="4" t="n">
        <v>0.6850000000000001</v>
      </c>
      <c r="K215" s="3" t="n">
        <v>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12</v>
      </c>
    </row>
    <row r="216">
      <c r="A216" s="3" t="n">
        <v>214</v>
      </c>
      <c r="B216" s="4" t="n">
        <v>0.1610394418239594</v>
      </c>
      <c r="C216" s="4" t="n">
        <v>1.635269045829773</v>
      </c>
      <c r="D216" s="4" t="n">
        <v>1.607024431228638</v>
      </c>
      <c r="E216" s="3" t="n">
        <v>1</v>
      </c>
      <c r="F216" s="4" t="n">
        <v>0.646</v>
      </c>
      <c r="G216" s="4" t="n">
        <v>0.628</v>
      </c>
      <c r="H216" s="4" t="n">
        <v>1e-05</v>
      </c>
      <c r="I216" s="4" t="n">
        <v>0.704</v>
      </c>
      <c r="J216" s="4" t="n">
        <v>0.6850000000000001</v>
      </c>
      <c r="K216" s="3" t="n">
        <v>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12</v>
      </c>
    </row>
    <row r="217">
      <c r="A217" s="3" t="n">
        <v>215</v>
      </c>
      <c r="B217" s="4" t="n">
        <v>0.1336579322814941</v>
      </c>
      <c r="C217" s="4" t="n">
        <v>1.635322451591492</v>
      </c>
      <c r="D217" s="4" t="n">
        <v>1.607079386711121</v>
      </c>
      <c r="E217" s="3" t="n">
        <v>1</v>
      </c>
      <c r="F217" s="4" t="n">
        <v>0.646</v>
      </c>
      <c r="G217" s="4" t="n">
        <v>0.628</v>
      </c>
      <c r="H217" s="4" t="n">
        <v>1e-05</v>
      </c>
      <c r="I217" s="4" t="n">
        <v>0.704</v>
      </c>
      <c r="J217" s="4" t="n">
        <v>0.6850000000000001</v>
      </c>
      <c r="K217" s="3" t="n">
        <v>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12</v>
      </c>
    </row>
    <row r="218">
      <c r="A218" s="3" t="n">
        <v>216</v>
      </c>
      <c r="B218" s="4" t="n">
        <v>0.1345215290784836</v>
      </c>
      <c r="C218" s="4" t="n">
        <v>1.635364055633545</v>
      </c>
      <c r="D218" s="4" t="n">
        <v>1.607117652893066</v>
      </c>
      <c r="E218" s="3" t="n">
        <v>1</v>
      </c>
      <c r="F218" s="4" t="n">
        <v>0.646</v>
      </c>
      <c r="G218" s="4" t="n">
        <v>0.628</v>
      </c>
      <c r="H218" s="4" t="n">
        <v>1e-05</v>
      </c>
      <c r="I218" s="4" t="n">
        <v>0.704</v>
      </c>
      <c r="J218" s="4" t="n">
        <v>0.6850000000000001</v>
      </c>
      <c r="K218" s="3" t="n">
        <v>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12</v>
      </c>
    </row>
    <row r="219">
      <c r="A219" s="3" t="n">
        <v>217</v>
      </c>
      <c r="B219" s="4" t="n">
        <v>0.1109727546572685</v>
      </c>
      <c r="C219" s="4" t="n">
        <v>1.635401606559753</v>
      </c>
      <c r="D219" s="4" t="n">
        <v>1.607150435447693</v>
      </c>
      <c r="E219" s="3" t="n">
        <v>1</v>
      </c>
      <c r="F219" s="4" t="n">
        <v>0.646</v>
      </c>
      <c r="G219" s="4" t="n">
        <v>0.628</v>
      </c>
      <c r="H219" s="4" t="n">
        <v>1e-05</v>
      </c>
      <c r="I219" s="4" t="n">
        <v>0.704</v>
      </c>
      <c r="J219" s="4" t="n">
        <v>0.6850000000000001</v>
      </c>
      <c r="K219" s="3" t="n">
        <v>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12</v>
      </c>
    </row>
    <row r="220">
      <c r="A220" s="3" t="n">
        <v>218</v>
      </c>
      <c r="B220" s="4" t="n">
        <v>0.09113276749849319</v>
      </c>
      <c r="C220" s="4" t="n">
        <v>1.635411381721497</v>
      </c>
      <c r="D220" s="4" t="n">
        <v>1.607173085212708</v>
      </c>
      <c r="E220" s="3" t="n">
        <v>1</v>
      </c>
      <c r="F220" s="4" t="n">
        <v>0.646</v>
      </c>
      <c r="G220" s="4" t="n">
        <v>0.628</v>
      </c>
      <c r="H220" s="4" t="n">
        <v>1e-05</v>
      </c>
      <c r="I220" s="4" t="n">
        <v>0.704</v>
      </c>
      <c r="J220" s="4" t="n">
        <v>0.6850000000000001</v>
      </c>
      <c r="K220" s="3" t="n">
        <v>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12</v>
      </c>
    </row>
    <row r="221">
      <c r="A221" s="3" t="n">
        <v>219</v>
      </c>
      <c r="B221" s="4" t="n">
        <v>0.1217959597706795</v>
      </c>
      <c r="C221" s="4" t="n">
        <v>1.635432362556458</v>
      </c>
      <c r="D221" s="4" t="n">
        <v>1.607199430465698</v>
      </c>
      <c r="E221" s="3" t="n">
        <v>1</v>
      </c>
      <c r="F221" s="4" t="n">
        <v>0.646</v>
      </c>
      <c r="G221" s="4" t="n">
        <v>0.629</v>
      </c>
      <c r="H221" s="4" t="n">
        <v>1e-05</v>
      </c>
      <c r="I221" s="4" t="n">
        <v>0.704</v>
      </c>
      <c r="J221" s="4" t="n">
        <v>0.6850000000000001</v>
      </c>
      <c r="K221" s="3" t="n">
        <v>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12</v>
      </c>
    </row>
    <row r="222">
      <c r="A222" s="3" t="n">
        <v>220</v>
      </c>
      <c r="B222" s="4" t="n">
        <v>0.160860002040863</v>
      </c>
      <c r="C222" s="4" t="n">
        <v>1.635461688041687</v>
      </c>
      <c r="D222" s="4" t="n">
        <v>1.607249617576599</v>
      </c>
      <c r="E222" s="3" t="n">
        <v>1</v>
      </c>
      <c r="F222" s="4" t="n">
        <v>0.646</v>
      </c>
      <c r="G222" s="4" t="n">
        <v>0.629</v>
      </c>
      <c r="H222" s="4" t="n">
        <v>1e-05</v>
      </c>
      <c r="I222" s="4" t="n">
        <v>0.704</v>
      </c>
      <c r="J222" s="4" t="n">
        <v>0.6850000000000001</v>
      </c>
      <c r="K222" s="3" t="n">
        <v>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12</v>
      </c>
    </row>
    <row r="223">
      <c r="A223" s="3" t="n">
        <v>221</v>
      </c>
      <c r="B223" s="4" t="n">
        <v>0.1242356970906258</v>
      </c>
      <c r="C223" s="4" t="n">
        <v>1.6354820728302</v>
      </c>
      <c r="D223" s="4" t="n">
        <v>1.607297420501709</v>
      </c>
      <c r="E223" s="3" t="n">
        <v>1</v>
      </c>
      <c r="F223" s="4" t="n">
        <v>0.646</v>
      </c>
      <c r="G223" s="4" t="n">
        <v>0.629</v>
      </c>
      <c r="H223" s="4" t="n">
        <v>1e-05</v>
      </c>
      <c r="I223" s="4" t="n">
        <v>0.704</v>
      </c>
      <c r="J223" s="4" t="n">
        <v>0.6850000000000001</v>
      </c>
      <c r="K223" s="3" t="n">
        <v>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12</v>
      </c>
    </row>
    <row r="224">
      <c r="A224" s="3" t="n">
        <v>222</v>
      </c>
      <c r="B224" s="4" t="n">
        <v>0.1073100715875626</v>
      </c>
      <c r="C224" s="4" t="n">
        <v>1.635515093803406</v>
      </c>
      <c r="D224" s="4" t="n">
        <v>1.607356429100037</v>
      </c>
      <c r="E224" s="3" t="n">
        <v>1</v>
      </c>
      <c r="F224" s="4" t="n">
        <v>0.646</v>
      </c>
      <c r="G224" s="4" t="n">
        <v>0.629</v>
      </c>
      <c r="H224" s="4" t="n">
        <v>1e-05</v>
      </c>
      <c r="I224" s="4" t="n">
        <v>0.704</v>
      </c>
      <c r="J224" s="4" t="n">
        <v>0.6850000000000001</v>
      </c>
      <c r="K224" s="3" t="n">
        <v>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12</v>
      </c>
    </row>
    <row r="225">
      <c r="A225" s="3" t="n">
        <v>223</v>
      </c>
      <c r="B225" s="4" t="n">
        <v>0.1391758322715759</v>
      </c>
      <c r="C225" s="4" t="n">
        <v>1.635532736778259</v>
      </c>
      <c r="D225" s="4" t="n">
        <v>1.607396721839905</v>
      </c>
      <c r="E225" s="3" t="n">
        <v>1</v>
      </c>
      <c r="F225" s="4" t="n">
        <v>0.646</v>
      </c>
      <c r="G225" s="4" t="n">
        <v>0.629</v>
      </c>
      <c r="H225" s="4" t="n">
        <v>1e-05</v>
      </c>
      <c r="I225" s="4" t="n">
        <v>0.704</v>
      </c>
      <c r="J225" s="4" t="n">
        <v>0.6850000000000001</v>
      </c>
      <c r="K225" s="3" t="n">
        <v>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12</v>
      </c>
    </row>
    <row r="226">
      <c r="A226" s="3" t="n">
        <v>224</v>
      </c>
      <c r="B226" s="4" t="n">
        <v>0.1204346269369125</v>
      </c>
      <c r="C226" s="4" t="n">
        <v>1.635539531707764</v>
      </c>
      <c r="D226" s="4" t="n">
        <v>1.607427716255188</v>
      </c>
      <c r="E226" s="3" t="n">
        <v>1</v>
      </c>
      <c r="F226" s="4" t="n">
        <v>0.646</v>
      </c>
      <c r="G226" s="4" t="n">
        <v>0.629</v>
      </c>
      <c r="H226" s="4" t="n">
        <v>1e-05</v>
      </c>
      <c r="I226" s="4" t="n">
        <v>0.704</v>
      </c>
      <c r="J226" s="4" t="n">
        <v>0.6850000000000001</v>
      </c>
      <c r="K226" s="3" t="n">
        <v>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12</v>
      </c>
    </row>
    <row r="227">
      <c r="A227" s="3" t="n">
        <v>225</v>
      </c>
      <c r="B227" s="4" t="n">
        <v>0.1123956590890884</v>
      </c>
      <c r="C227" s="4" t="n">
        <v>1.635560274124146</v>
      </c>
      <c r="D227" s="4" t="n">
        <v>1.607470989227295</v>
      </c>
      <c r="E227" s="3" t="n">
        <v>1</v>
      </c>
      <c r="F227" s="4" t="n">
        <v>0.646</v>
      </c>
      <c r="G227" s="4" t="n">
        <v>0.629</v>
      </c>
      <c r="H227" s="4" t="n">
        <v>1e-05</v>
      </c>
      <c r="I227" s="4" t="n">
        <v>0.704</v>
      </c>
      <c r="J227" s="4" t="n">
        <v>0.6850000000000001</v>
      </c>
      <c r="K227" s="3" t="n">
        <v>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12</v>
      </c>
    </row>
    <row r="228">
      <c r="A228" s="3" t="n">
        <v>226</v>
      </c>
      <c r="B228" s="4" t="n">
        <v>0.1151550784707069</v>
      </c>
      <c r="C228" s="4" t="n">
        <v>1.635587811470032</v>
      </c>
      <c r="D228" s="4" t="n">
        <v>1.607522249221802</v>
      </c>
      <c r="E228" s="3" t="n">
        <v>1</v>
      </c>
      <c r="F228" s="4" t="n">
        <v>0.646</v>
      </c>
      <c r="G228" s="4" t="n">
        <v>0.629</v>
      </c>
      <c r="H228" s="4" t="n">
        <v>1e-05</v>
      </c>
      <c r="I228" s="4" t="n">
        <v>0.704</v>
      </c>
      <c r="J228" s="4" t="n">
        <v>0.6850000000000001</v>
      </c>
      <c r="K228" s="3" t="n">
        <v>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12</v>
      </c>
    </row>
    <row r="229">
      <c r="A229" s="3" t="n">
        <v>227</v>
      </c>
      <c r="B229" s="4" t="n">
        <v>0.1305610537528992</v>
      </c>
      <c r="C229" s="4" t="n">
        <v>1.635610461235046</v>
      </c>
      <c r="D229" s="4" t="n">
        <v>1.607574701309204</v>
      </c>
      <c r="E229" s="3" t="n">
        <v>1</v>
      </c>
      <c r="F229" s="4" t="n">
        <v>0.646</v>
      </c>
      <c r="G229" s="4" t="n">
        <v>0.629</v>
      </c>
      <c r="H229" s="4" t="n">
        <v>1e-05</v>
      </c>
      <c r="I229" s="4" t="n">
        <v>0.704</v>
      </c>
      <c r="J229" s="4" t="n">
        <v>0.6850000000000001</v>
      </c>
      <c r="K229" s="3" t="n">
        <v>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12</v>
      </c>
    </row>
    <row r="230">
      <c r="A230" s="3" t="n">
        <v>228</v>
      </c>
      <c r="B230" s="4" t="n">
        <v>0.1283936351537704</v>
      </c>
      <c r="C230" s="4" t="n">
        <v>1.635645747184753</v>
      </c>
      <c r="D230" s="4" t="n">
        <v>1.607634544372559</v>
      </c>
      <c r="E230" s="3" t="n">
        <v>1</v>
      </c>
      <c r="F230" s="4" t="n">
        <v>0.646</v>
      </c>
      <c r="G230" s="4" t="n">
        <v>0.629</v>
      </c>
      <c r="H230" s="4" t="n">
        <v>1e-05</v>
      </c>
      <c r="I230" s="4" t="n">
        <v>0.704</v>
      </c>
      <c r="J230" s="4" t="n">
        <v>0.6850000000000001</v>
      </c>
      <c r="K230" s="3" t="n">
        <v>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12</v>
      </c>
    </row>
    <row r="231">
      <c r="A231" s="3" t="n">
        <v>229</v>
      </c>
      <c r="B231" s="4" t="n">
        <v>0.08144129812717438</v>
      </c>
      <c r="C231" s="4" t="n">
        <v>1.635675668716431</v>
      </c>
      <c r="D231" s="4" t="n">
        <v>1.607691168785095</v>
      </c>
      <c r="E231" s="3" t="n">
        <v>1</v>
      </c>
      <c r="F231" s="4" t="n">
        <v>0.646</v>
      </c>
      <c r="G231" s="4" t="n">
        <v>0.629</v>
      </c>
      <c r="H231" s="4" t="n">
        <v>1e-05</v>
      </c>
      <c r="I231" s="4" t="n">
        <v>0.704</v>
      </c>
      <c r="J231" s="4" t="n">
        <v>0.6850000000000001</v>
      </c>
      <c r="K231" s="3" t="n">
        <v>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12</v>
      </c>
    </row>
    <row r="232">
      <c r="A232" s="3" t="n">
        <v>230</v>
      </c>
      <c r="B232" s="4" t="n">
        <v>0.1102637276053429</v>
      </c>
      <c r="C232" s="4" t="n">
        <v>1.63570237159729</v>
      </c>
      <c r="D232" s="4" t="n">
        <v>1.607744216918945</v>
      </c>
      <c r="E232" s="3" t="n">
        <v>1</v>
      </c>
      <c r="F232" s="4" t="n">
        <v>0.646</v>
      </c>
      <c r="G232" s="4" t="n">
        <v>0.629</v>
      </c>
      <c r="H232" s="4" t="n">
        <v>1e-05</v>
      </c>
      <c r="I232" s="4" t="n">
        <v>0.704</v>
      </c>
      <c r="J232" s="4" t="n">
        <v>0.6850000000000001</v>
      </c>
      <c r="K232" s="3" t="n">
        <v>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12</v>
      </c>
    </row>
    <row r="233">
      <c r="A233" s="3" t="n">
        <v>231</v>
      </c>
      <c r="B233" s="4" t="n">
        <v>0.1380581706762314</v>
      </c>
      <c r="C233" s="4" t="n">
        <v>1.635729193687439</v>
      </c>
      <c r="D233" s="4" t="n">
        <v>1.607786417007446</v>
      </c>
      <c r="E233" s="3" t="n">
        <v>1</v>
      </c>
      <c r="F233" s="4" t="n">
        <v>0.646</v>
      </c>
      <c r="G233" s="4" t="n">
        <v>0.629</v>
      </c>
      <c r="H233" s="4" t="n">
        <v>1e-05</v>
      </c>
      <c r="I233" s="4" t="n">
        <v>0.704</v>
      </c>
      <c r="J233" s="4" t="n">
        <v>0.6850000000000001</v>
      </c>
      <c r="K233" s="3" t="n">
        <v>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12</v>
      </c>
    </row>
    <row r="234">
      <c r="A234" s="3" t="n">
        <v>232</v>
      </c>
      <c r="B234" s="4" t="n">
        <v>0.1603512465953827</v>
      </c>
      <c r="C234" s="4" t="n">
        <v>1.635762095451355</v>
      </c>
      <c r="D234" s="4" t="n">
        <v>1.607827425003052</v>
      </c>
      <c r="E234" s="3" t="n">
        <v>1</v>
      </c>
      <c r="F234" s="4" t="n">
        <v>0.646</v>
      </c>
      <c r="G234" s="4" t="n">
        <v>0.629</v>
      </c>
      <c r="H234" s="4" t="n">
        <v>1e-05</v>
      </c>
      <c r="I234" s="4" t="n">
        <v>0.704</v>
      </c>
      <c r="J234" s="4" t="n">
        <v>0.6850000000000001</v>
      </c>
      <c r="K234" s="3" t="n">
        <v>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12</v>
      </c>
    </row>
    <row r="235">
      <c r="A235" s="3" t="n">
        <v>233</v>
      </c>
      <c r="B235" s="4" t="n">
        <v>0.1114142388105392</v>
      </c>
      <c r="C235" s="4" t="n">
        <v>1.635787606239319</v>
      </c>
      <c r="D235" s="4" t="n">
        <v>1.60785698890686</v>
      </c>
      <c r="E235" s="3" t="n">
        <v>1</v>
      </c>
      <c r="F235" s="4" t="n">
        <v>0.646</v>
      </c>
      <c r="G235" s="4" t="n">
        <v>0.629</v>
      </c>
      <c r="H235" s="4" t="n">
        <v>1e-05</v>
      </c>
      <c r="I235" s="4" t="n">
        <v>0.704</v>
      </c>
      <c r="J235" s="4" t="n">
        <v>0.6850000000000001</v>
      </c>
      <c r="K235" s="3" t="n">
        <v>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12</v>
      </c>
    </row>
    <row r="236">
      <c r="A236" s="3" t="n">
        <v>234</v>
      </c>
      <c r="B236" s="4" t="n">
        <v>0.1233056709170341</v>
      </c>
      <c r="C236" s="4" t="n">
        <v>1.635813236236572</v>
      </c>
      <c r="D236" s="4" t="n">
        <v>1.607882738113403</v>
      </c>
      <c r="E236" s="3" t="n">
        <v>1</v>
      </c>
      <c r="F236" s="4" t="n">
        <v>0.646</v>
      </c>
      <c r="G236" s="4" t="n">
        <v>0.629</v>
      </c>
      <c r="H236" s="4" t="n">
        <v>1e-05</v>
      </c>
      <c r="I236" s="4" t="n">
        <v>0.704</v>
      </c>
      <c r="J236" s="4" t="n">
        <v>0.6850000000000001</v>
      </c>
      <c r="K236" s="3" t="n">
        <v>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12</v>
      </c>
    </row>
    <row r="237">
      <c r="A237" s="3" t="n">
        <v>235</v>
      </c>
      <c r="B237" s="4" t="n">
        <v>0.1111239492893219</v>
      </c>
      <c r="C237" s="4" t="n">
        <v>1.635837435722351</v>
      </c>
      <c r="D237" s="4" t="n">
        <v>1.607898831367493</v>
      </c>
      <c r="E237" s="3" t="n">
        <v>1</v>
      </c>
      <c r="F237" s="4" t="n">
        <v>0.646</v>
      </c>
      <c r="G237" s="4" t="n">
        <v>0.629</v>
      </c>
      <c r="H237" s="4" t="n">
        <v>1e-05</v>
      </c>
      <c r="I237" s="4" t="n">
        <v>0.704</v>
      </c>
      <c r="J237" s="4" t="n">
        <v>0.6850000000000001</v>
      </c>
      <c r="K237" s="3" t="n">
        <v>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12</v>
      </c>
    </row>
    <row r="238">
      <c r="A238" s="3" t="n">
        <v>236</v>
      </c>
      <c r="B238" s="4" t="n">
        <v>0.0877058357000351</v>
      </c>
      <c r="C238" s="4" t="n">
        <v>1.635876178741455</v>
      </c>
      <c r="D238" s="4" t="n">
        <v>1.607915997505188</v>
      </c>
      <c r="E238" s="3" t="n">
        <v>1</v>
      </c>
      <c r="F238" s="4" t="n">
        <v>0.646</v>
      </c>
      <c r="G238" s="4" t="n">
        <v>0.629</v>
      </c>
      <c r="H238" s="4" t="n">
        <v>1e-05</v>
      </c>
      <c r="I238" s="4" t="n">
        <v>0.704</v>
      </c>
      <c r="J238" s="4" t="n">
        <v>0.6850000000000001</v>
      </c>
      <c r="K238" s="3" t="n">
        <v>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12</v>
      </c>
    </row>
    <row r="239">
      <c r="A239" s="3" t="n">
        <v>237</v>
      </c>
      <c r="B239" s="4" t="n">
        <v>0.09733376652002335</v>
      </c>
      <c r="C239" s="4" t="n">
        <v>1.635909676551819</v>
      </c>
      <c r="D239" s="4" t="n">
        <v>1.60794997215271</v>
      </c>
      <c r="E239" s="3" t="n">
        <v>1</v>
      </c>
      <c r="F239" s="4" t="n">
        <v>0.646</v>
      </c>
      <c r="G239" s="4" t="n">
        <v>0.629</v>
      </c>
      <c r="H239" s="4" t="n">
        <v>1e-05</v>
      </c>
      <c r="I239" s="4" t="n">
        <v>0.704</v>
      </c>
      <c r="J239" s="4" t="n">
        <v>0.6850000000000001</v>
      </c>
      <c r="K239" s="3" t="n">
        <v>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12</v>
      </c>
    </row>
    <row r="240">
      <c r="A240" s="3" t="n">
        <v>238</v>
      </c>
      <c r="B240" s="4" t="n">
        <v>0.105748824775219</v>
      </c>
      <c r="C240" s="4" t="n">
        <v>1.63594925403595</v>
      </c>
      <c r="D240" s="4" t="n">
        <v>1.607991695404053</v>
      </c>
      <c r="E240" s="3" t="n">
        <v>1</v>
      </c>
      <c r="F240" s="4" t="n">
        <v>0.646</v>
      </c>
      <c r="G240" s="4" t="n">
        <v>0.629</v>
      </c>
      <c r="H240" s="4" t="n">
        <v>1e-05</v>
      </c>
      <c r="I240" s="4" t="n">
        <v>0.704</v>
      </c>
      <c r="J240" s="4" t="n">
        <v>0.6850000000000001</v>
      </c>
      <c r="K240" s="3" t="n">
        <v>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12</v>
      </c>
    </row>
    <row r="241">
      <c r="A241" s="3" t="n">
        <v>239</v>
      </c>
      <c r="B241" s="4" t="n">
        <v>0.09313372522592545</v>
      </c>
      <c r="C241" s="4" t="n">
        <v>1.635978817939758</v>
      </c>
      <c r="D241" s="4" t="n">
        <v>1.608015656471252</v>
      </c>
      <c r="E241" s="3" t="n">
        <v>1</v>
      </c>
      <c r="F241" s="4" t="n">
        <v>0.646</v>
      </c>
      <c r="G241" s="4" t="n">
        <v>0.629</v>
      </c>
      <c r="H241" s="4" t="n">
        <v>1e-05</v>
      </c>
      <c r="I241" s="4" t="n">
        <v>0.704</v>
      </c>
      <c r="J241" s="4" t="n">
        <v>0.6850000000000001</v>
      </c>
      <c r="K241" s="3" t="n">
        <v>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12</v>
      </c>
    </row>
    <row r="242">
      <c r="A242" s="3" t="n">
        <v>240</v>
      </c>
      <c r="B242" s="4" t="n">
        <v>0.1240386292338371</v>
      </c>
      <c r="C242" s="4" t="n">
        <v>1.63600218296051</v>
      </c>
      <c r="D242" s="4" t="n">
        <v>1.608035206794739</v>
      </c>
      <c r="E242" s="3" t="n">
        <v>1</v>
      </c>
      <c r="F242" s="4" t="n">
        <v>0.646</v>
      </c>
      <c r="G242" s="4" t="n">
        <v>0.629</v>
      </c>
      <c r="H242" s="4" t="n">
        <v>1e-05</v>
      </c>
      <c r="I242" s="4" t="n">
        <v>0.704</v>
      </c>
      <c r="J242" s="4" t="n">
        <v>0.6850000000000001</v>
      </c>
      <c r="K242" s="3" t="n">
        <v>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12</v>
      </c>
    </row>
    <row r="243">
      <c r="A243" s="3" t="n">
        <v>241</v>
      </c>
      <c r="B243" s="4" t="n">
        <v>0.1236320286989212</v>
      </c>
      <c r="C243" s="4" t="n">
        <v>1.636035799980164</v>
      </c>
      <c r="D243" s="4" t="n">
        <v>1.608053922653198</v>
      </c>
      <c r="E243" s="3" t="n">
        <v>1</v>
      </c>
      <c r="F243" s="4" t="n">
        <v>0.646</v>
      </c>
      <c r="G243" s="4" t="n">
        <v>0.629</v>
      </c>
      <c r="H243" s="4" t="n">
        <v>1e-05</v>
      </c>
      <c r="I243" s="4" t="n">
        <v>0.704</v>
      </c>
      <c r="J243" s="4" t="n">
        <v>0.6850000000000001</v>
      </c>
      <c r="K243" s="3" t="n">
        <v>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12</v>
      </c>
    </row>
    <row r="244">
      <c r="A244" s="3" t="n">
        <v>242</v>
      </c>
      <c r="B244" s="4" t="n">
        <v>0.1190227642655373</v>
      </c>
      <c r="C244" s="4" t="n">
        <v>1.636054873466492</v>
      </c>
      <c r="D244" s="4" t="n">
        <v>1.608059048652649</v>
      </c>
      <c r="E244" s="3" t="n">
        <v>1</v>
      </c>
      <c r="F244" s="4" t="n">
        <v>0.646</v>
      </c>
      <c r="G244" s="4" t="n">
        <v>0.629</v>
      </c>
      <c r="H244" s="4" t="n">
        <v>1e-05</v>
      </c>
      <c r="I244" s="4" t="n">
        <v>0.704</v>
      </c>
      <c r="J244" s="4" t="n">
        <v>0.6850000000000001</v>
      </c>
      <c r="K244" s="3" t="n">
        <v>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12</v>
      </c>
    </row>
    <row r="245">
      <c r="A245" s="3" t="n">
        <v>243</v>
      </c>
      <c r="B245" s="4" t="n">
        <v>0.09428488463163376</v>
      </c>
      <c r="C245" s="4" t="n">
        <v>1.636082291603088</v>
      </c>
      <c r="D245" s="4" t="n">
        <v>1.608070850372314</v>
      </c>
      <c r="E245" s="3" t="n">
        <v>1</v>
      </c>
      <c r="F245" s="4" t="n">
        <v>0.646</v>
      </c>
      <c r="G245" s="4" t="n">
        <v>0.629</v>
      </c>
      <c r="H245" s="4" t="n">
        <v>1e-05</v>
      </c>
      <c r="I245" s="4" t="n">
        <v>0.704</v>
      </c>
      <c r="J245" s="4" t="n">
        <v>0.6850000000000001</v>
      </c>
      <c r="K245" s="3" t="n">
        <v>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12</v>
      </c>
    </row>
    <row r="246">
      <c r="A246" s="3" t="n">
        <v>244</v>
      </c>
      <c r="B246" s="4" t="n">
        <v>0.09655290096998215</v>
      </c>
      <c r="C246" s="4" t="n">
        <v>1.636109828948975</v>
      </c>
      <c r="D246" s="4" t="n">
        <v>1.608078479766846</v>
      </c>
      <c r="E246" s="3" t="n">
        <v>1</v>
      </c>
      <c r="F246" s="4" t="n">
        <v>0.646</v>
      </c>
      <c r="G246" s="4" t="n">
        <v>0.629</v>
      </c>
      <c r="H246" s="4" t="n">
        <v>1e-05</v>
      </c>
      <c r="I246" s="4" t="n">
        <v>0.704</v>
      </c>
      <c r="J246" s="4" t="n">
        <v>0.6850000000000001</v>
      </c>
      <c r="K246" s="3" t="n">
        <v>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12</v>
      </c>
    </row>
    <row r="247">
      <c r="A247" s="3" t="n">
        <v>245</v>
      </c>
      <c r="B247" s="4" t="n">
        <v>0.1060253456234932</v>
      </c>
      <c r="C247" s="4" t="n">
        <v>1.636137247085571</v>
      </c>
      <c r="D247" s="4" t="n">
        <v>1.608088850975037</v>
      </c>
      <c r="E247" s="3" t="n">
        <v>1</v>
      </c>
      <c r="F247" s="4" t="n">
        <v>0.646</v>
      </c>
      <c r="G247" s="4" t="n">
        <v>0.629</v>
      </c>
      <c r="H247" s="4" t="n">
        <v>1e-05</v>
      </c>
      <c r="I247" s="4" t="n">
        <v>0.704</v>
      </c>
      <c r="J247" s="4" t="n">
        <v>0.6850000000000001</v>
      </c>
      <c r="K247" s="3" t="n">
        <v>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12</v>
      </c>
    </row>
    <row r="248">
      <c r="A248" s="3" t="n">
        <v>246</v>
      </c>
      <c r="B248" s="4" t="n">
        <v>0.1429473906755447</v>
      </c>
      <c r="C248" s="4" t="n">
        <v>1.636154532432556</v>
      </c>
      <c r="D248" s="4" t="n">
        <v>1.608082890510559</v>
      </c>
      <c r="E248" s="3" t="n">
        <v>1</v>
      </c>
      <c r="F248" s="4" t="n">
        <v>0.644</v>
      </c>
      <c r="G248" s="4" t="n">
        <v>0.629</v>
      </c>
      <c r="H248" s="4" t="n">
        <v>1e-05</v>
      </c>
      <c r="I248" s="4" t="n">
        <v>0.704</v>
      </c>
      <c r="J248" s="4" t="n">
        <v>0.6850000000000001</v>
      </c>
      <c r="K248" s="3" t="n">
        <v>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12</v>
      </c>
    </row>
    <row r="249">
      <c r="A249" s="3" t="n">
        <v>247</v>
      </c>
      <c r="B249" s="4" t="n">
        <v>0.1514297127723694</v>
      </c>
      <c r="C249" s="4" t="n">
        <v>1.636172771453857</v>
      </c>
      <c r="D249" s="4" t="n">
        <v>1.608072996139526</v>
      </c>
      <c r="E249" s="3" t="n">
        <v>1</v>
      </c>
      <c r="F249" s="4" t="n">
        <v>0.644</v>
      </c>
      <c r="G249" s="4" t="n">
        <v>0.629</v>
      </c>
      <c r="H249" s="4" t="n">
        <v>1e-05</v>
      </c>
      <c r="I249" s="4" t="n">
        <v>0.704</v>
      </c>
      <c r="J249" s="4" t="n">
        <v>0.6850000000000001</v>
      </c>
      <c r="K249" s="3" t="n">
        <v>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12</v>
      </c>
    </row>
    <row r="250">
      <c r="A250" s="3" t="n">
        <v>248</v>
      </c>
      <c r="B250" s="4" t="n">
        <v>0.1435652673244476</v>
      </c>
      <c r="C250" s="4" t="n">
        <v>1.636197686195374</v>
      </c>
      <c r="D250" s="4" t="n">
        <v>1.608071684837341</v>
      </c>
      <c r="E250" s="3" t="n">
        <v>1</v>
      </c>
      <c r="F250" s="4" t="n">
        <v>0.644</v>
      </c>
      <c r="G250" s="4" t="n">
        <v>0.629</v>
      </c>
      <c r="H250" s="4" t="n">
        <v>1e-05</v>
      </c>
      <c r="I250" s="4" t="n">
        <v>0.704</v>
      </c>
      <c r="J250" s="4" t="n">
        <v>0.6850000000000001</v>
      </c>
      <c r="K250" s="3" t="n">
        <v>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12</v>
      </c>
    </row>
    <row r="251">
      <c r="A251" s="3" t="n">
        <v>249</v>
      </c>
      <c r="B251" s="4" t="n">
        <v>0.1442085951566696</v>
      </c>
      <c r="C251" s="4" t="n">
        <v>1.63624119758606</v>
      </c>
      <c r="D251" s="4" t="n">
        <v>1.608058452606201</v>
      </c>
      <c r="E251" s="3" t="n">
        <v>1</v>
      </c>
      <c r="F251" s="4" t="n">
        <v>0.644</v>
      </c>
      <c r="G251" s="4" t="n">
        <v>0.629</v>
      </c>
      <c r="H251" s="4" t="n">
        <v>1e-05</v>
      </c>
      <c r="I251" s="4" t="n">
        <v>0.704</v>
      </c>
      <c r="J251" s="4" t="n">
        <v>0.6850000000000001</v>
      </c>
      <c r="K251" s="3" t="n">
        <v>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12</v>
      </c>
    </row>
    <row r="252">
      <c r="A252" s="3" t="n">
        <v>250</v>
      </c>
      <c r="B252" s="4" t="n">
        <v>0.1010705605149269</v>
      </c>
      <c r="C252" s="4" t="n">
        <v>1.636277079582214</v>
      </c>
      <c r="D252" s="4" t="n">
        <v>1.608043551445007</v>
      </c>
      <c r="E252" s="3" t="n">
        <v>1</v>
      </c>
      <c r="F252" s="4" t="n">
        <v>0.644</v>
      </c>
      <c r="G252" s="4" t="n">
        <v>0.629</v>
      </c>
      <c r="H252" s="4" t="n">
        <v>1e-05</v>
      </c>
      <c r="I252" s="4" t="n">
        <v>0.704</v>
      </c>
      <c r="J252" s="4" t="n">
        <v>0.6850000000000001</v>
      </c>
      <c r="K252" s="3" t="n">
        <v>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12</v>
      </c>
    </row>
    <row r="253">
      <c r="A253" s="3" t="n">
        <v>251</v>
      </c>
      <c r="B253" s="4" t="n">
        <v>0.1403804570436478</v>
      </c>
      <c r="C253" s="4" t="n">
        <v>1.636298537254333</v>
      </c>
      <c r="D253" s="4" t="n">
        <v>1.608022212982178</v>
      </c>
      <c r="E253" s="3" t="n">
        <v>1</v>
      </c>
      <c r="F253" s="4" t="n">
        <v>0.644</v>
      </c>
      <c r="G253" s="4" t="n">
        <v>0.629</v>
      </c>
      <c r="H253" s="4" t="n">
        <v>1e-05</v>
      </c>
      <c r="I253" s="4" t="n">
        <v>0.704</v>
      </c>
      <c r="J253" s="4" t="n">
        <v>0.6850000000000001</v>
      </c>
      <c r="K253" s="3" t="n">
        <v>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12</v>
      </c>
    </row>
    <row r="254">
      <c r="A254" s="3" t="n">
        <v>252</v>
      </c>
      <c r="B254" s="4" t="n">
        <v>0.1041118130087852</v>
      </c>
      <c r="C254" s="4" t="n">
        <v>1.636322259902954</v>
      </c>
      <c r="D254" s="4" t="n">
        <v>1.608004093170166</v>
      </c>
      <c r="E254" s="3" t="n">
        <v>1</v>
      </c>
      <c r="F254" s="4" t="n">
        <v>0.644</v>
      </c>
      <c r="G254" s="4" t="n">
        <v>0.629</v>
      </c>
      <c r="H254" s="4" t="n">
        <v>1e-05</v>
      </c>
      <c r="I254" s="4" t="n">
        <v>0.704</v>
      </c>
      <c r="J254" s="4" t="n">
        <v>0.6850000000000001</v>
      </c>
      <c r="K254" s="3" t="n">
        <v>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12</v>
      </c>
    </row>
    <row r="255">
      <c r="A255" s="3" t="n">
        <v>253</v>
      </c>
      <c r="B255" s="4" t="n">
        <v>0.131802961230278</v>
      </c>
      <c r="C255" s="4" t="n">
        <v>1.63634729385376</v>
      </c>
      <c r="D255" s="4" t="n">
        <v>1.607971429824829</v>
      </c>
      <c r="E255" s="3" t="n">
        <v>1</v>
      </c>
      <c r="F255" s="4" t="n">
        <v>0.644</v>
      </c>
      <c r="G255" s="4" t="n">
        <v>0.629</v>
      </c>
      <c r="H255" s="4" t="n">
        <v>1e-05</v>
      </c>
      <c r="I255" s="4" t="n">
        <v>0.704</v>
      </c>
      <c r="J255" s="4" t="n">
        <v>0.6850000000000001</v>
      </c>
      <c r="K255" s="3" t="n">
        <v>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12</v>
      </c>
    </row>
    <row r="256">
      <c r="A256" s="3" t="n">
        <v>254</v>
      </c>
      <c r="B256" s="4" t="n">
        <v>0.1127723529934883</v>
      </c>
      <c r="C256" s="4" t="n">
        <v>1.636386156082153</v>
      </c>
      <c r="D256" s="4" t="n">
        <v>1.607954144477844</v>
      </c>
      <c r="E256" s="3" t="n">
        <v>1</v>
      </c>
      <c r="F256" s="4" t="n">
        <v>0.644</v>
      </c>
      <c r="G256" s="4" t="n">
        <v>0.629</v>
      </c>
      <c r="H256" s="4" t="n">
        <v>1e-05</v>
      </c>
      <c r="I256" s="4" t="n">
        <v>0.704</v>
      </c>
      <c r="J256" s="4" t="n">
        <v>0.6850000000000001</v>
      </c>
      <c r="K256" s="3" t="n">
        <v>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12</v>
      </c>
    </row>
    <row r="257">
      <c r="A257" s="3" t="n">
        <v>255</v>
      </c>
      <c r="B257" s="4" t="n">
        <v>0.1252404600381851</v>
      </c>
      <c r="C257" s="4" t="n">
        <v>1.636419653892517</v>
      </c>
      <c r="D257" s="4" t="n">
        <v>1.607937574386597</v>
      </c>
      <c r="E257" s="3" t="n">
        <v>1</v>
      </c>
      <c r="F257" s="4" t="n">
        <v>0.644</v>
      </c>
      <c r="G257" s="4" t="n">
        <v>0.629</v>
      </c>
      <c r="H257" s="4" t="n">
        <v>1e-05</v>
      </c>
      <c r="I257" s="4" t="n">
        <v>0.704</v>
      </c>
      <c r="J257" s="4" t="n">
        <v>0.6850000000000001</v>
      </c>
      <c r="K257" s="3" t="n">
        <v>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12</v>
      </c>
    </row>
    <row r="258">
      <c r="A258" s="3" t="n">
        <v>256</v>
      </c>
      <c r="B258" s="4" t="n">
        <v>0.0996386781334877</v>
      </c>
      <c r="C258" s="4" t="n">
        <v>1.636455297470093</v>
      </c>
      <c r="D258" s="4" t="n">
        <v>1.607927203178406</v>
      </c>
      <c r="E258" s="3" t="n">
        <v>1</v>
      </c>
      <c r="F258" s="4" t="n">
        <v>0.644</v>
      </c>
      <c r="G258" s="4" t="n">
        <v>0.629</v>
      </c>
      <c r="H258" s="4" t="n">
        <v>1e-05</v>
      </c>
      <c r="I258" s="4" t="n">
        <v>0.704</v>
      </c>
      <c r="J258" s="4" t="n">
        <v>0.6850000000000001</v>
      </c>
      <c r="K258" s="3" t="n">
        <v>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12</v>
      </c>
    </row>
    <row r="259">
      <c r="A259" s="3" t="n">
        <v>257</v>
      </c>
      <c r="B259" s="4" t="n">
        <v>0.1083275154232979</v>
      </c>
      <c r="C259" s="4" t="n">
        <v>1.636479377746582</v>
      </c>
      <c r="D259" s="4" t="n">
        <v>1.607903122901917</v>
      </c>
      <c r="E259" s="3" t="n">
        <v>1</v>
      </c>
      <c r="F259" s="4" t="n">
        <v>0.644</v>
      </c>
      <c r="G259" s="4" t="n">
        <v>0.629</v>
      </c>
      <c r="H259" s="4" t="n">
        <v>1e-05</v>
      </c>
      <c r="I259" s="4" t="n">
        <v>0.704</v>
      </c>
      <c r="J259" s="4" t="n">
        <v>0.6850000000000001</v>
      </c>
      <c r="K259" s="3" t="n">
        <v>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12</v>
      </c>
    </row>
    <row r="260">
      <c r="A260" s="3" t="n">
        <v>258</v>
      </c>
      <c r="B260" s="4" t="n">
        <v>0.1215162351727486</v>
      </c>
      <c r="C260" s="4" t="n">
        <v>1.636527180671692</v>
      </c>
      <c r="D260" s="4" t="n">
        <v>1.607904672622681</v>
      </c>
      <c r="E260" s="3" t="n">
        <v>1</v>
      </c>
      <c r="F260" s="4" t="n">
        <v>0.644</v>
      </c>
      <c r="G260" s="4" t="n">
        <v>0.629</v>
      </c>
      <c r="H260" s="4" t="n">
        <v>1e-05</v>
      </c>
      <c r="I260" s="4" t="n">
        <v>0.704</v>
      </c>
      <c r="J260" s="4" t="n">
        <v>0.6850000000000001</v>
      </c>
      <c r="K260" s="3" t="n">
        <v>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12</v>
      </c>
    </row>
    <row r="261">
      <c r="A261" s="3" t="n">
        <v>259</v>
      </c>
      <c r="B261" s="4" t="n">
        <v>0.1415062993764877</v>
      </c>
      <c r="C261" s="4" t="n">
        <v>1.636569142341614</v>
      </c>
      <c r="D261" s="4" t="n">
        <v>1.607905745506287</v>
      </c>
      <c r="E261" s="3" t="n">
        <v>1</v>
      </c>
      <c r="F261" s="4" t="n">
        <v>0.644</v>
      </c>
      <c r="G261" s="4" t="n">
        <v>0.629</v>
      </c>
      <c r="H261" s="4" t="n">
        <v>1e-05</v>
      </c>
      <c r="I261" s="4" t="n">
        <v>0.704</v>
      </c>
      <c r="J261" s="4" t="n">
        <v>0.6850000000000001</v>
      </c>
      <c r="K261" s="3" t="n">
        <v>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12</v>
      </c>
    </row>
    <row r="262">
      <c r="A262" s="3" t="n">
        <v>260</v>
      </c>
      <c r="B262" s="4" t="n">
        <v>0.1466928571462631</v>
      </c>
      <c r="C262" s="4" t="n">
        <v>1.636643052101135</v>
      </c>
      <c r="D262" s="4" t="n">
        <v>1.607915639877319</v>
      </c>
      <c r="E262" s="3" t="n">
        <v>1</v>
      </c>
      <c r="F262" s="4" t="n">
        <v>0.644</v>
      </c>
      <c r="G262" s="4" t="n">
        <v>0.629</v>
      </c>
      <c r="H262" s="4" t="n">
        <v>1e-05</v>
      </c>
      <c r="I262" s="4" t="n">
        <v>0.704</v>
      </c>
      <c r="J262" s="4" t="n">
        <v>0.6850000000000001</v>
      </c>
      <c r="K262" s="3" t="n">
        <v>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12</v>
      </c>
    </row>
    <row r="263">
      <c r="A263" s="3" t="n">
        <v>261</v>
      </c>
      <c r="B263" s="4" t="n">
        <v>0.1765860915184021</v>
      </c>
      <c r="C263" s="4" t="n">
        <v>1.636728763580322</v>
      </c>
      <c r="D263" s="4" t="n">
        <v>1.607937455177307</v>
      </c>
      <c r="E263" s="3" t="n">
        <v>1</v>
      </c>
      <c r="F263" s="4" t="n">
        <v>0.644</v>
      </c>
      <c r="G263" s="4" t="n">
        <v>0.629</v>
      </c>
      <c r="H263" s="4" t="n">
        <v>1e-05</v>
      </c>
      <c r="I263" s="4" t="n">
        <v>0.704</v>
      </c>
      <c r="J263" s="4" t="n">
        <v>0.6850000000000001</v>
      </c>
      <c r="K263" s="3" t="n">
        <v>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12</v>
      </c>
    </row>
    <row r="264">
      <c r="A264" s="3" t="n">
        <v>262</v>
      </c>
      <c r="B264" s="4" t="n">
        <v>0.1281944662332535</v>
      </c>
      <c r="C264" s="4" t="n">
        <v>1.636805415153503</v>
      </c>
      <c r="D264" s="4" t="n">
        <v>1.607955813407898</v>
      </c>
      <c r="E264" s="3" t="n">
        <v>1</v>
      </c>
      <c r="F264" s="4" t="n">
        <v>0.646</v>
      </c>
      <c r="G264" s="4" t="n">
        <v>0.629</v>
      </c>
      <c r="H264" s="4" t="n">
        <v>1e-05</v>
      </c>
      <c r="I264" s="4" t="n">
        <v>0.704</v>
      </c>
      <c r="J264" s="4" t="n">
        <v>0.6850000000000001</v>
      </c>
      <c r="K264" s="3" t="n">
        <v>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12</v>
      </c>
    </row>
    <row r="265">
      <c r="A265" s="3" t="n">
        <v>263</v>
      </c>
      <c r="B265" s="4" t="n">
        <v>0.1669714599847794</v>
      </c>
      <c r="C265" s="4" t="n">
        <v>1.636880159378052</v>
      </c>
      <c r="D265" s="4" t="n">
        <v>1.607977867126465</v>
      </c>
      <c r="E265" s="3" t="n">
        <v>1</v>
      </c>
      <c r="F265" s="4" t="n">
        <v>0.646</v>
      </c>
      <c r="G265" s="4" t="n">
        <v>0.629</v>
      </c>
      <c r="H265" s="4" t="n">
        <v>1e-05</v>
      </c>
      <c r="I265" s="4" t="n">
        <v>0.704</v>
      </c>
      <c r="J265" s="4" t="n">
        <v>0.6850000000000001</v>
      </c>
      <c r="K265" s="3" t="n">
        <v>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12</v>
      </c>
    </row>
    <row r="266">
      <c r="A266" s="3" t="n">
        <v>264</v>
      </c>
      <c r="B266" s="4" t="n">
        <v>0.103498786687851</v>
      </c>
      <c r="C266" s="4" t="n">
        <v>1.636946320533752</v>
      </c>
      <c r="D266" s="4" t="n">
        <v>1.607993841171265</v>
      </c>
      <c r="E266" s="3" t="n">
        <v>1</v>
      </c>
      <c r="F266" s="4" t="n">
        <v>0.646</v>
      </c>
      <c r="G266" s="4" t="n">
        <v>0.629</v>
      </c>
      <c r="H266" s="4" t="n">
        <v>1e-05</v>
      </c>
      <c r="I266" s="4" t="n">
        <v>0.704</v>
      </c>
      <c r="J266" s="4" t="n">
        <v>0.6850000000000001</v>
      </c>
      <c r="K266" s="3" t="n">
        <v>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12</v>
      </c>
    </row>
    <row r="267">
      <c r="A267" s="3" t="n">
        <v>265</v>
      </c>
      <c r="B267" s="4" t="n">
        <v>0.1433902829885483</v>
      </c>
      <c r="C267" s="4" t="n">
        <v>1.636998891830444</v>
      </c>
      <c r="D267" s="4" t="n">
        <v>1.608002543449402</v>
      </c>
      <c r="E267" s="3" t="n">
        <v>1</v>
      </c>
      <c r="F267" s="4" t="n">
        <v>0.646</v>
      </c>
      <c r="G267" s="4" t="n">
        <v>0.629</v>
      </c>
      <c r="H267" s="4" t="n">
        <v>1e-05</v>
      </c>
      <c r="I267" s="4" t="n">
        <v>0.704</v>
      </c>
      <c r="J267" s="4" t="n">
        <v>0.6850000000000001</v>
      </c>
      <c r="K267" s="3" t="n">
        <v>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12</v>
      </c>
    </row>
    <row r="268">
      <c r="A268" s="3" t="n">
        <v>266</v>
      </c>
      <c r="B268" s="4" t="n">
        <v>0.1259454935789108</v>
      </c>
      <c r="C268" s="4" t="n">
        <v>1.637029409408569</v>
      </c>
      <c r="D268" s="4" t="n">
        <v>1.608002662658691</v>
      </c>
      <c r="E268" s="3" t="n">
        <v>1</v>
      </c>
      <c r="F268" s="4" t="n">
        <v>0.646</v>
      </c>
      <c r="G268" s="4" t="n">
        <v>0.629</v>
      </c>
      <c r="H268" s="4" t="n">
        <v>1e-05</v>
      </c>
      <c r="I268" s="4" t="n">
        <v>0.704</v>
      </c>
      <c r="J268" s="4" t="n">
        <v>0.6850000000000001</v>
      </c>
      <c r="K268" s="3" t="n">
        <v>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12</v>
      </c>
    </row>
    <row r="269">
      <c r="A269" s="3" t="n">
        <v>267</v>
      </c>
      <c r="B269" s="4" t="n">
        <v>0.1261119097471237</v>
      </c>
      <c r="C269" s="4" t="n">
        <v>1.637057185173035</v>
      </c>
      <c r="D269" s="4" t="n">
        <v>1.608000040054321</v>
      </c>
      <c r="E269" s="3" t="n">
        <v>1</v>
      </c>
      <c r="F269" s="4" t="n">
        <v>0.646</v>
      </c>
      <c r="G269" s="4" t="n">
        <v>0.629</v>
      </c>
      <c r="H269" s="4" t="n">
        <v>1e-05</v>
      </c>
      <c r="I269" s="4" t="n">
        <v>0.704</v>
      </c>
      <c r="J269" s="4" t="n">
        <v>0.6850000000000001</v>
      </c>
      <c r="K269" s="3" t="n">
        <v>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12</v>
      </c>
    </row>
    <row r="270">
      <c r="A270" s="3" t="n">
        <v>268</v>
      </c>
      <c r="B270" s="4" t="n">
        <v>0.1001953557133675</v>
      </c>
      <c r="C270" s="4" t="n">
        <v>1.637084722518921</v>
      </c>
      <c r="D270" s="4" t="n">
        <v>1.607998251914978</v>
      </c>
      <c r="E270" s="3" t="n">
        <v>1</v>
      </c>
      <c r="F270" s="4" t="n">
        <v>0.646</v>
      </c>
      <c r="G270" s="4" t="n">
        <v>0.629</v>
      </c>
      <c r="H270" s="4" t="n">
        <v>1e-05</v>
      </c>
      <c r="I270" s="4" t="n">
        <v>0.704</v>
      </c>
      <c r="J270" s="4" t="n">
        <v>0.6850000000000001</v>
      </c>
      <c r="K270" s="3" t="n">
        <v>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12</v>
      </c>
    </row>
    <row r="271">
      <c r="A271" s="3" t="n">
        <v>269</v>
      </c>
      <c r="B271" s="4" t="n">
        <v>0.1703304797410965</v>
      </c>
      <c r="C271" s="4" t="n">
        <v>1.637119889259338</v>
      </c>
      <c r="D271" s="4" t="n">
        <v>1.608000874519348</v>
      </c>
      <c r="E271" s="3" t="n">
        <v>1</v>
      </c>
      <c r="F271" s="4" t="n">
        <v>0.646</v>
      </c>
      <c r="G271" s="4" t="n">
        <v>0.629</v>
      </c>
      <c r="H271" s="4" t="n">
        <v>1e-05</v>
      </c>
      <c r="I271" s="4" t="n">
        <v>0.704</v>
      </c>
      <c r="J271" s="4" t="n">
        <v>0.6850000000000001</v>
      </c>
      <c r="K271" s="3" t="n">
        <v>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12</v>
      </c>
    </row>
    <row r="272">
      <c r="A272" s="3" t="n">
        <v>270</v>
      </c>
      <c r="B272" s="4" t="n">
        <v>0.1289568394422531</v>
      </c>
      <c r="C272" s="4" t="n">
        <v>1.637166976928711</v>
      </c>
      <c r="D272" s="4" t="n">
        <v>1.608007907867432</v>
      </c>
      <c r="E272" s="3" t="n">
        <v>1</v>
      </c>
      <c r="F272" s="4" t="n">
        <v>0.646</v>
      </c>
      <c r="G272" s="4" t="n">
        <v>0.629</v>
      </c>
      <c r="H272" s="4" t="n">
        <v>1e-05</v>
      </c>
      <c r="I272" s="4" t="n">
        <v>0.704</v>
      </c>
      <c r="J272" s="4" t="n">
        <v>0.6850000000000001</v>
      </c>
      <c r="K272" s="3" t="n">
        <v>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12</v>
      </c>
    </row>
    <row r="273">
      <c r="A273" s="3" t="n">
        <v>271</v>
      </c>
      <c r="B273" s="4" t="n">
        <v>0.1325393468141556</v>
      </c>
      <c r="C273" s="4" t="n">
        <v>1.637226581573486</v>
      </c>
      <c r="D273" s="4" t="n">
        <v>1.608022332191467</v>
      </c>
      <c r="E273" s="3" t="n">
        <v>1</v>
      </c>
      <c r="F273" s="4" t="n">
        <v>0.646</v>
      </c>
      <c r="G273" s="4" t="n">
        <v>0.629</v>
      </c>
      <c r="H273" s="4" t="n">
        <v>1e-05</v>
      </c>
      <c r="I273" s="4" t="n">
        <v>0.704</v>
      </c>
      <c r="J273" s="4" t="n">
        <v>0.6850000000000001</v>
      </c>
      <c r="K273" s="3" t="n">
        <v>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12</v>
      </c>
    </row>
    <row r="274">
      <c r="A274" s="3" t="n">
        <v>272</v>
      </c>
      <c r="B274" s="4" t="n">
        <v>0.1028115525841713</v>
      </c>
      <c r="C274" s="4" t="n">
        <v>1.637281060218811</v>
      </c>
      <c r="D274" s="4" t="n">
        <v>1.608029127120972</v>
      </c>
      <c r="E274" s="3" t="n">
        <v>1</v>
      </c>
      <c r="F274" s="4" t="n">
        <v>0.646</v>
      </c>
      <c r="G274" s="4" t="n">
        <v>0.629</v>
      </c>
      <c r="H274" s="4" t="n">
        <v>1e-05</v>
      </c>
      <c r="I274" s="4" t="n">
        <v>0.704</v>
      </c>
      <c r="J274" s="4" t="n">
        <v>0.6850000000000001</v>
      </c>
      <c r="K274" s="3" t="n">
        <v>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12</v>
      </c>
    </row>
    <row r="275">
      <c r="A275" s="3" t="n">
        <v>273</v>
      </c>
      <c r="B275" s="4" t="n">
        <v>0.1493201702833176</v>
      </c>
      <c r="C275" s="4" t="n">
        <v>1.637333035469055</v>
      </c>
      <c r="D275" s="4" t="n">
        <v>1.608028769493103</v>
      </c>
      <c r="E275" s="3" t="n">
        <v>1</v>
      </c>
      <c r="F275" s="4" t="n">
        <v>0.646</v>
      </c>
      <c r="G275" s="4" t="n">
        <v>0.63</v>
      </c>
      <c r="H275" s="4" t="n">
        <v>1e-05</v>
      </c>
      <c r="I275" s="4" t="n">
        <v>0.704</v>
      </c>
      <c r="J275" s="4" t="n">
        <v>0.6850000000000001</v>
      </c>
      <c r="K275" s="3" t="n">
        <v>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12</v>
      </c>
    </row>
    <row r="276">
      <c r="A276" s="3" t="n">
        <v>274</v>
      </c>
      <c r="B276" s="4" t="n">
        <v>0.1013709083199501</v>
      </c>
      <c r="C276" s="4" t="n">
        <v>1.637389540672302</v>
      </c>
      <c r="D276" s="4" t="n">
        <v>1.60803759098053</v>
      </c>
      <c r="E276" s="3" t="n">
        <v>1</v>
      </c>
      <c r="F276" s="4" t="n">
        <v>0.646</v>
      </c>
      <c r="G276" s="4" t="n">
        <v>0.63</v>
      </c>
      <c r="H276" s="4" t="n">
        <v>1e-05</v>
      </c>
      <c r="I276" s="4" t="n">
        <v>0.704</v>
      </c>
      <c r="J276" s="4" t="n">
        <v>0.6850000000000001</v>
      </c>
      <c r="K276" s="3" t="n">
        <v>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12</v>
      </c>
    </row>
    <row r="277">
      <c r="A277" s="3" t="n">
        <v>275</v>
      </c>
      <c r="B277" s="4" t="n">
        <v>0.08592263609170914</v>
      </c>
      <c r="C277" s="4" t="n">
        <v>1.637444257736206</v>
      </c>
      <c r="D277" s="4" t="n">
        <v>1.608044624328613</v>
      </c>
      <c r="E277" s="3" t="n">
        <v>1</v>
      </c>
      <c r="F277" s="4" t="n">
        <v>0.646</v>
      </c>
      <c r="G277" s="4" t="n">
        <v>0.63</v>
      </c>
      <c r="H277" s="4" t="n">
        <v>1e-05</v>
      </c>
      <c r="I277" s="4" t="n">
        <v>0.704</v>
      </c>
      <c r="J277" s="4" t="n">
        <v>0.6850000000000001</v>
      </c>
      <c r="K277" s="3" t="n">
        <v>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12</v>
      </c>
    </row>
    <row r="278">
      <c r="A278" s="3" t="n">
        <v>276</v>
      </c>
      <c r="B278" s="4" t="n">
        <v>0.09881538897752762</v>
      </c>
      <c r="C278" s="4" t="n">
        <v>1.637504935264587</v>
      </c>
      <c r="D278" s="4" t="n">
        <v>1.608069777488708</v>
      </c>
      <c r="E278" s="3" t="n">
        <v>1</v>
      </c>
      <c r="F278" s="4" t="n">
        <v>0.646</v>
      </c>
      <c r="G278" s="4" t="n">
        <v>0.63</v>
      </c>
      <c r="H278" s="4" t="n">
        <v>1e-05</v>
      </c>
      <c r="I278" s="4" t="n">
        <v>0.704</v>
      </c>
      <c r="J278" s="4" t="n">
        <v>0.6850000000000001</v>
      </c>
      <c r="K278" s="3" t="n">
        <v>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12</v>
      </c>
    </row>
    <row r="279">
      <c r="A279" s="3" t="n">
        <v>277</v>
      </c>
      <c r="B279" s="4" t="n">
        <v>0.1310857087373734</v>
      </c>
      <c r="C279" s="4" t="n">
        <v>1.63756251335144</v>
      </c>
      <c r="D279" s="4" t="n">
        <v>1.608089566230774</v>
      </c>
      <c r="E279" s="3" t="n">
        <v>1</v>
      </c>
      <c r="F279" s="4" t="n">
        <v>0.646</v>
      </c>
      <c r="G279" s="4" t="n">
        <v>0.63</v>
      </c>
      <c r="H279" s="4" t="n">
        <v>1e-05</v>
      </c>
      <c r="I279" s="4" t="n">
        <v>0.704</v>
      </c>
      <c r="J279" s="4" t="n">
        <v>0.6850000000000001</v>
      </c>
      <c r="K279" s="3" t="n">
        <v>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12</v>
      </c>
    </row>
    <row r="280">
      <c r="A280" s="3" t="n">
        <v>278</v>
      </c>
      <c r="B280" s="4" t="n">
        <v>0.08403962105512619</v>
      </c>
      <c r="C280" s="4" t="n">
        <v>1.637623429298401</v>
      </c>
      <c r="D280" s="4" t="n">
        <v>1.608102083206177</v>
      </c>
      <c r="E280" s="3" t="n">
        <v>1</v>
      </c>
      <c r="F280" s="4" t="n">
        <v>0.646</v>
      </c>
      <c r="G280" s="4" t="n">
        <v>0.63</v>
      </c>
      <c r="H280" s="4" t="n">
        <v>1e-05</v>
      </c>
      <c r="I280" s="4" t="n">
        <v>0.704</v>
      </c>
      <c r="J280" s="4" t="n">
        <v>0.6850000000000001</v>
      </c>
      <c r="K280" s="3" t="n">
        <v>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12</v>
      </c>
    </row>
    <row r="281">
      <c r="A281" s="3" t="n">
        <v>279</v>
      </c>
      <c r="B281" s="4" t="n">
        <v>0.1468589752912521</v>
      </c>
      <c r="C281" s="4" t="n">
        <v>1.637680888175964</v>
      </c>
      <c r="D281" s="4" t="n">
        <v>1.60811972618103</v>
      </c>
      <c r="E281" s="3" t="n">
        <v>1</v>
      </c>
      <c r="F281" s="4" t="n">
        <v>0.646</v>
      </c>
      <c r="G281" s="4" t="n">
        <v>0.63</v>
      </c>
      <c r="H281" s="4" t="n">
        <v>1e-05</v>
      </c>
      <c r="I281" s="4" t="n">
        <v>0.704</v>
      </c>
      <c r="J281" s="4" t="n">
        <v>0.6850000000000001</v>
      </c>
      <c r="K281" s="3" t="n">
        <v>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12</v>
      </c>
    </row>
    <row r="282">
      <c r="A282" s="3" t="n">
        <v>280</v>
      </c>
      <c r="B282" s="4" t="n">
        <v>0.1088968142867088</v>
      </c>
      <c r="C282" s="4" t="n">
        <v>1.637734055519104</v>
      </c>
      <c r="D282" s="4" t="n">
        <v>1.608135223388672</v>
      </c>
      <c r="E282" s="3" t="n">
        <v>1</v>
      </c>
      <c r="F282" s="4" t="n">
        <v>0.646</v>
      </c>
      <c r="G282" s="4" t="n">
        <v>0.63</v>
      </c>
      <c r="H282" s="4" t="n">
        <v>1e-05</v>
      </c>
      <c r="I282" s="4" t="n">
        <v>0.704</v>
      </c>
      <c r="J282" s="4" t="n">
        <v>0.6850000000000001</v>
      </c>
      <c r="K282" s="3" t="n">
        <v>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12</v>
      </c>
    </row>
    <row r="283">
      <c r="A283" s="3" t="n">
        <v>281</v>
      </c>
      <c r="B283" s="4" t="n">
        <v>0.1050871536135674</v>
      </c>
      <c r="C283" s="4" t="n">
        <v>1.637778878211975</v>
      </c>
      <c r="D283" s="4" t="n">
        <v>1.608153343200684</v>
      </c>
      <c r="E283" s="3" t="n">
        <v>1</v>
      </c>
      <c r="F283" s="4" t="n">
        <v>0.646</v>
      </c>
      <c r="G283" s="4" t="n">
        <v>0.63</v>
      </c>
      <c r="H283" s="4" t="n">
        <v>1e-05</v>
      </c>
      <c r="I283" s="4" t="n">
        <v>0.704</v>
      </c>
      <c r="J283" s="4" t="n">
        <v>0.6850000000000001</v>
      </c>
      <c r="K283" s="3" t="n">
        <v>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12</v>
      </c>
    </row>
    <row r="284">
      <c r="A284" s="3" t="n">
        <v>282</v>
      </c>
      <c r="B284" s="4" t="n">
        <v>0.1901949942111969</v>
      </c>
      <c r="C284" s="4" t="n">
        <v>1.637810826301575</v>
      </c>
      <c r="D284" s="4" t="n">
        <v>1.608165502548218</v>
      </c>
      <c r="E284" s="3" t="n">
        <v>1</v>
      </c>
      <c r="F284" s="4" t="n">
        <v>0.646</v>
      </c>
      <c r="G284" s="4" t="n">
        <v>0.63</v>
      </c>
      <c r="H284" s="4" t="n">
        <v>1e-05</v>
      </c>
      <c r="I284" s="4" t="n">
        <v>0.704</v>
      </c>
      <c r="J284" s="4" t="n">
        <v>0.6850000000000001</v>
      </c>
      <c r="K284" s="3" t="n">
        <v>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12</v>
      </c>
    </row>
    <row r="285">
      <c r="A285" s="3" t="n">
        <v>283</v>
      </c>
      <c r="B285" s="4" t="n">
        <v>0.1288105696439743</v>
      </c>
      <c r="C285" s="4" t="n">
        <v>1.637839078903198</v>
      </c>
      <c r="D285" s="4" t="n">
        <v>1.608179688453674</v>
      </c>
      <c r="E285" s="3" t="n">
        <v>1</v>
      </c>
      <c r="F285" s="4" t="n">
        <v>0.646</v>
      </c>
      <c r="G285" s="4" t="n">
        <v>0.63</v>
      </c>
      <c r="H285" s="4" t="n">
        <v>1e-05</v>
      </c>
      <c r="I285" s="4" t="n">
        <v>0.704</v>
      </c>
      <c r="J285" s="4" t="n">
        <v>0.6850000000000001</v>
      </c>
      <c r="K285" s="3" t="n">
        <v>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12</v>
      </c>
    </row>
    <row r="286">
      <c r="A286" s="3" t="n">
        <v>284</v>
      </c>
      <c r="B286" s="4" t="n">
        <v>0.1196029037237167</v>
      </c>
      <c r="C286" s="4" t="n">
        <v>1.637847661972046</v>
      </c>
      <c r="D286" s="4" t="n">
        <v>1.60819137096405</v>
      </c>
      <c r="E286" s="3" t="n">
        <v>1</v>
      </c>
      <c r="F286" s="4" t="n">
        <v>0.646</v>
      </c>
      <c r="G286" s="4" t="n">
        <v>0.63</v>
      </c>
      <c r="H286" s="4" t="n">
        <v>1e-05</v>
      </c>
      <c r="I286" s="4" t="n">
        <v>0.704</v>
      </c>
      <c r="J286" s="4" t="n">
        <v>0.6850000000000001</v>
      </c>
      <c r="K286" s="3" t="n">
        <v>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12</v>
      </c>
    </row>
    <row r="287">
      <c r="A287" s="3" t="n">
        <v>285</v>
      </c>
      <c r="B287" s="4" t="n">
        <v>0.1500538289546967</v>
      </c>
      <c r="C287" s="4" t="n">
        <v>1.63783848285675</v>
      </c>
      <c r="D287" s="4" t="n">
        <v>1.608188033103943</v>
      </c>
      <c r="E287" s="3" t="n">
        <v>1</v>
      </c>
      <c r="F287" s="4" t="n">
        <v>0.646</v>
      </c>
      <c r="G287" s="4" t="n">
        <v>0.63</v>
      </c>
      <c r="H287" s="4" t="n">
        <v>1e-05</v>
      </c>
      <c r="I287" s="4" t="n">
        <v>0.704</v>
      </c>
      <c r="J287" s="4" t="n">
        <v>0.6850000000000001</v>
      </c>
      <c r="K287" s="3" t="n">
        <v>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12</v>
      </c>
    </row>
    <row r="288">
      <c r="A288" s="3" t="n">
        <v>286</v>
      </c>
      <c r="B288" s="4" t="n">
        <v>0.130133256316185</v>
      </c>
      <c r="C288" s="4" t="n">
        <v>1.637834191322327</v>
      </c>
      <c r="D288" s="4" t="n">
        <v>1.60819137096405</v>
      </c>
      <c r="E288" s="3" t="n">
        <v>1</v>
      </c>
      <c r="F288" s="4" t="n">
        <v>0.646</v>
      </c>
      <c r="G288" s="4" t="n">
        <v>0.63</v>
      </c>
      <c r="H288" s="4" t="n">
        <v>1e-05</v>
      </c>
      <c r="I288" s="4" t="n">
        <v>0.704</v>
      </c>
      <c r="J288" s="4" t="n">
        <v>0.6850000000000001</v>
      </c>
      <c r="K288" s="3" t="n">
        <v>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12</v>
      </c>
    </row>
    <row r="289">
      <c r="A289" s="3" t="n">
        <v>287</v>
      </c>
      <c r="B289" s="4" t="n">
        <v>0.1473368257284164</v>
      </c>
      <c r="C289" s="4" t="n">
        <v>1.63782525062561</v>
      </c>
      <c r="D289" s="4" t="n">
        <v>1.608190536499023</v>
      </c>
      <c r="E289" s="3" t="n">
        <v>1</v>
      </c>
      <c r="F289" s="4" t="n">
        <v>0.646</v>
      </c>
      <c r="G289" s="4" t="n">
        <v>0.63</v>
      </c>
      <c r="H289" s="4" t="n">
        <v>1e-05</v>
      </c>
      <c r="I289" s="4" t="n">
        <v>0.704</v>
      </c>
      <c r="J289" s="4" t="n">
        <v>0.6850000000000001</v>
      </c>
      <c r="K289" s="3" t="n">
        <v>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12</v>
      </c>
    </row>
    <row r="290">
      <c r="A290" s="3" t="n">
        <v>288</v>
      </c>
      <c r="B290" s="4" t="n">
        <v>0.1079420074820518</v>
      </c>
      <c r="C290" s="4" t="n">
        <v>1.637813210487366</v>
      </c>
      <c r="D290" s="4" t="n">
        <v>1.608202338218689</v>
      </c>
      <c r="E290" s="3" t="n">
        <v>1</v>
      </c>
      <c r="F290" s="4" t="n">
        <v>0.646</v>
      </c>
      <c r="G290" s="4" t="n">
        <v>0.63</v>
      </c>
      <c r="H290" s="4" t="n">
        <v>1e-05</v>
      </c>
      <c r="I290" s="4" t="n">
        <v>0.704</v>
      </c>
      <c r="J290" s="4" t="n">
        <v>0.6850000000000001</v>
      </c>
      <c r="K290" s="3" t="n">
        <v>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12</v>
      </c>
    </row>
    <row r="291">
      <c r="A291" s="3" t="n">
        <v>289</v>
      </c>
      <c r="B291" s="4" t="n">
        <v>0.116582415997982</v>
      </c>
      <c r="C291" s="4" t="n">
        <v>1.637795448303223</v>
      </c>
      <c r="D291" s="4" t="n">
        <v>1.608203172683716</v>
      </c>
      <c r="E291" s="3" t="n">
        <v>1</v>
      </c>
      <c r="F291" s="4" t="n">
        <v>0.646</v>
      </c>
      <c r="G291" s="4" t="n">
        <v>0.63</v>
      </c>
      <c r="H291" s="4" t="n">
        <v>1e-05</v>
      </c>
      <c r="I291" s="4" t="n">
        <v>0.704</v>
      </c>
      <c r="J291" s="4" t="n">
        <v>0.6850000000000001</v>
      </c>
      <c r="K291" s="3" t="n">
        <v>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12</v>
      </c>
    </row>
    <row r="292">
      <c r="A292" s="3" t="n">
        <v>290</v>
      </c>
      <c r="B292" s="4" t="n">
        <v>0.1291283071041107</v>
      </c>
      <c r="C292" s="4" t="n">
        <v>1.637784481048584</v>
      </c>
      <c r="D292" s="4" t="n">
        <v>1.608222484588623</v>
      </c>
      <c r="E292" s="3" t="n">
        <v>1</v>
      </c>
      <c r="F292" s="4" t="n">
        <v>0.646</v>
      </c>
      <c r="G292" s="4" t="n">
        <v>0.63</v>
      </c>
      <c r="H292" s="4" t="n">
        <v>1e-05</v>
      </c>
      <c r="I292" s="4" t="n">
        <v>0.704</v>
      </c>
      <c r="J292" s="4" t="n">
        <v>0.6850000000000001</v>
      </c>
      <c r="K292" s="3" t="n">
        <v>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12</v>
      </c>
    </row>
    <row r="293">
      <c r="A293" s="3" t="n">
        <v>291</v>
      </c>
      <c r="B293" s="4" t="n">
        <v>0.09557226300239563</v>
      </c>
      <c r="C293" s="4" t="n">
        <v>1.637767791748047</v>
      </c>
      <c r="D293" s="4" t="n">
        <v>1.60823917388916</v>
      </c>
      <c r="E293" s="3" t="n">
        <v>1</v>
      </c>
      <c r="F293" s="4" t="n">
        <v>0.646</v>
      </c>
      <c r="G293" s="4" t="n">
        <v>0.63</v>
      </c>
      <c r="H293" s="4" t="n">
        <v>1e-05</v>
      </c>
      <c r="I293" s="4" t="n">
        <v>0.704</v>
      </c>
      <c r="J293" s="4" t="n">
        <v>0.6850000000000001</v>
      </c>
      <c r="K293" s="3" t="n">
        <v>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12</v>
      </c>
    </row>
    <row r="294">
      <c r="A294" s="3" t="n">
        <v>292</v>
      </c>
      <c r="B294" s="4" t="n">
        <v>0.08966405689716339</v>
      </c>
      <c r="C294" s="4" t="n">
        <v>1.637759804725647</v>
      </c>
      <c r="D294" s="4" t="n">
        <v>1.60826051235199</v>
      </c>
      <c r="E294" s="3" t="n">
        <v>1</v>
      </c>
      <c r="F294" s="4" t="n">
        <v>0.646</v>
      </c>
      <c r="G294" s="4" t="n">
        <v>0.63</v>
      </c>
      <c r="H294" s="4" t="n">
        <v>1e-05</v>
      </c>
      <c r="I294" s="4" t="n">
        <v>0.704</v>
      </c>
      <c r="J294" s="4" t="n">
        <v>0.6850000000000001</v>
      </c>
      <c r="K294" s="3" t="n">
        <v>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12</v>
      </c>
    </row>
    <row r="295">
      <c r="A295" s="3" t="n">
        <v>293</v>
      </c>
      <c r="B295" s="4" t="n">
        <v>0.146067813038826</v>
      </c>
      <c r="C295" s="4" t="n">
        <v>1.637749075889587</v>
      </c>
      <c r="D295" s="4" t="n">
        <v>1.608282923698425</v>
      </c>
      <c r="E295" s="3" t="n">
        <v>1</v>
      </c>
      <c r="F295" s="4" t="n">
        <v>0.646</v>
      </c>
      <c r="G295" s="4" t="n">
        <v>0.63</v>
      </c>
      <c r="H295" s="4" t="n">
        <v>1e-05</v>
      </c>
      <c r="I295" s="4" t="n">
        <v>0.704</v>
      </c>
      <c r="J295" s="4" t="n">
        <v>0.6850000000000001</v>
      </c>
      <c r="K295" s="3" t="n">
        <v>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12</v>
      </c>
    </row>
    <row r="296">
      <c r="A296" s="3" t="n">
        <v>294</v>
      </c>
      <c r="B296" s="4" t="n">
        <v>0.08339297771453857</v>
      </c>
      <c r="C296" s="4" t="n">
        <v>1.637740969657898</v>
      </c>
      <c r="D296" s="4" t="n">
        <v>1.608307361602783</v>
      </c>
      <c r="E296" s="3" t="n">
        <v>1</v>
      </c>
      <c r="F296" s="4" t="n">
        <v>0.646</v>
      </c>
      <c r="G296" s="4" t="n">
        <v>0.63</v>
      </c>
      <c r="H296" s="4" t="n">
        <v>1e-05</v>
      </c>
      <c r="I296" s="4" t="n">
        <v>0.704</v>
      </c>
      <c r="J296" s="4" t="n">
        <v>0.6850000000000001</v>
      </c>
      <c r="K296" s="3" t="n">
        <v>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12</v>
      </c>
    </row>
    <row r="297">
      <c r="A297" s="3" t="n">
        <v>295</v>
      </c>
      <c r="B297" s="4" t="n">
        <v>0.0908670499920845</v>
      </c>
      <c r="C297" s="4" t="n">
        <v>1.637729287147522</v>
      </c>
      <c r="D297" s="4" t="n">
        <v>1.608335971832275</v>
      </c>
      <c r="E297" s="3" t="n">
        <v>1</v>
      </c>
      <c r="F297" s="4" t="n">
        <v>0.646</v>
      </c>
      <c r="G297" s="4" t="n">
        <v>0.63</v>
      </c>
      <c r="H297" s="4" t="n">
        <v>1e-05</v>
      </c>
      <c r="I297" s="4" t="n">
        <v>0.704</v>
      </c>
      <c r="J297" s="4" t="n">
        <v>0.6850000000000001</v>
      </c>
      <c r="K297" s="3" t="n">
        <v>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12</v>
      </c>
    </row>
    <row r="298">
      <c r="A298" s="3" t="n">
        <v>296</v>
      </c>
      <c r="B298" s="4" t="n">
        <v>0.07560727000236511</v>
      </c>
      <c r="C298" s="4" t="n">
        <v>1.637729287147522</v>
      </c>
      <c r="D298" s="4" t="n">
        <v>1.60837721824646</v>
      </c>
      <c r="E298" s="3" t="n">
        <v>1</v>
      </c>
      <c r="F298" s="4" t="n">
        <v>0.646</v>
      </c>
      <c r="G298" s="4" t="n">
        <v>0.63</v>
      </c>
      <c r="H298" s="4" t="n">
        <v>1e-05</v>
      </c>
      <c r="I298" s="4" t="n">
        <v>0.704</v>
      </c>
      <c r="J298" s="4" t="n">
        <v>0.6850000000000001</v>
      </c>
      <c r="K298" s="3" t="n">
        <v>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12</v>
      </c>
    </row>
    <row r="299">
      <c r="A299" s="3" t="n">
        <v>297</v>
      </c>
      <c r="B299" s="4" t="n">
        <v>0.100133515894413</v>
      </c>
      <c r="C299" s="4" t="n">
        <v>1.637725234031677</v>
      </c>
      <c r="D299" s="4" t="n">
        <v>1.608412623405457</v>
      </c>
      <c r="E299" s="3" t="n">
        <v>1</v>
      </c>
      <c r="F299" s="4" t="n">
        <v>0.646</v>
      </c>
      <c r="G299" s="4" t="n">
        <v>0.63</v>
      </c>
      <c r="H299" s="4" t="n">
        <v>1e-05</v>
      </c>
      <c r="I299" s="4" t="n">
        <v>0.704</v>
      </c>
      <c r="J299" s="4" t="n">
        <v>0.6850000000000001</v>
      </c>
      <c r="K299" s="3" t="n">
        <v>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12</v>
      </c>
    </row>
    <row r="300">
      <c r="A300" s="3" t="n">
        <v>298</v>
      </c>
      <c r="B300" s="4" t="n">
        <v>0.1225326806306839</v>
      </c>
      <c r="C300" s="4" t="n">
        <v>1.637746214866638</v>
      </c>
      <c r="D300" s="4" t="n">
        <v>1.608454942703247</v>
      </c>
      <c r="E300" s="3" t="n">
        <v>1</v>
      </c>
      <c r="F300" s="4" t="n">
        <v>0.646</v>
      </c>
      <c r="G300" s="4" t="n">
        <v>0.63</v>
      </c>
      <c r="H300" s="4" t="n">
        <v>1e-05</v>
      </c>
      <c r="I300" s="4" t="n">
        <v>0.704</v>
      </c>
      <c r="J300" s="4" t="n">
        <v>0.6850000000000001</v>
      </c>
      <c r="K300" s="3" t="n">
        <v>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12</v>
      </c>
    </row>
    <row r="301">
      <c r="A301" s="3" t="n">
        <v>299</v>
      </c>
      <c r="B301" s="4" t="n">
        <v>0.1067184284329414</v>
      </c>
      <c r="C301" s="4" t="n">
        <v>1.63776171207428</v>
      </c>
      <c r="D301" s="4" t="n">
        <v>1.608492732048035</v>
      </c>
      <c r="E301" s="3" t="n">
        <v>1</v>
      </c>
      <c r="F301" s="4" t="n">
        <v>0.646</v>
      </c>
      <c r="G301" s="4" t="n">
        <v>0.63</v>
      </c>
      <c r="H301" s="4" t="n">
        <v>1e-05</v>
      </c>
      <c r="I301" s="4" t="n">
        <v>0.704</v>
      </c>
      <c r="J301" s="4" t="n">
        <v>0.6850000000000001</v>
      </c>
      <c r="K301" s="3" t="n">
        <v>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2026-04-29T04:04:43Z</dcterms:created>
  <dcterms:modified xsi:type="dcterms:W3CDTF">2026-04-29T04:04:44Z</dcterms:modified>
</cp:coreProperties>
</file>