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3" customWidth="1" min="16" max="16"/>
    <col width="18" customWidth="1" min="17" max="17"/>
    <col width="20" customWidth="1" min="18" max="18"/>
    <col width="20" customWidth="1" min="19" max="19"/>
    <col width="23" customWidth="1" min="20" max="20"/>
    <col width="23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[3327, 2]</t>
        </is>
      </c>
      <c r="H2" s="3" t="inlineStr">
        <is>
          <t>[3327, 2]</t>
        </is>
      </c>
      <c r="I2" s="3" t="n"/>
      <c r="J2" s="3" t="inlineStr">
        <is>
          <t>[3327,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0.7310584783554077</v>
      </c>
      <c r="S2" s="4" t="n">
        <v>0.2689414620399475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[3327, 2]</t>
        </is>
      </c>
      <c r="H3" s="3" t="inlineStr">
        <is>
          <t>[3327, 2]</t>
        </is>
      </c>
      <c r="I3" s="3" t="n"/>
      <c r="J3" s="3" t="inlineStr">
        <is>
          <t>[3327, 2, 6]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0.7310584783554077</v>
      </c>
      <c r="S3" s="4" t="n">
        <v>0.2689414620399475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7.206546060312199e-06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1.632815382026193e-06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[3327, 2]</t>
        </is>
      </c>
      <c r="H6" s="3" t="inlineStr">
        <is>
          <t>[3327, 2]</t>
        </is>
      </c>
      <c r="I6" s="3" t="n"/>
      <c r="J6" s="3" t="inlineStr">
        <is>
          <t>[3327, 2, 32]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0.7310415506362915</v>
      </c>
      <c r="S6" s="4" t="n">
        <v>0.2689584791660309</v>
      </c>
      <c r="T6" s="4" t="n">
        <v>0.0003538577584549</v>
      </c>
      <c r="U6" s="4" t="n">
        <v>0.0003538589808158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[3327, 2]</t>
        </is>
      </c>
      <c r="H7" s="3" t="inlineStr">
        <is>
          <t>[3327, 2]</t>
        </is>
      </c>
      <c r="I7" s="3" t="n"/>
      <c r="J7" s="3" t="inlineStr">
        <is>
          <t>[3327, 2, 6]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0.7310547828674316</v>
      </c>
      <c r="S7" s="4" t="n">
        <v>0.2689452171325683</v>
      </c>
      <c r="T7" s="4" t="n">
        <v>5.237339792074636e-06</v>
      </c>
      <c r="U7" s="4" t="n">
        <v>5.234397121967049e-06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[3327, 2]</t>
        </is>
      </c>
      <c r="H8" s="3" t="inlineStr">
        <is>
          <t>[3327, 2]</t>
        </is>
      </c>
      <c r="I8" s="3" t="n"/>
      <c r="J8" s="3" t="inlineStr">
        <is>
          <t>[3327,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0.7310415506362915</v>
      </c>
      <c r="S8" s="4" t="n">
        <v>0.2689584791660309</v>
      </c>
      <c r="T8" s="4" t="n">
        <v>0.0003538577584549</v>
      </c>
      <c r="U8" s="4" t="n">
        <v>0.0003538589808158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[3327, 2]</t>
        </is>
      </c>
      <c r="H9" s="3" t="inlineStr">
        <is>
          <t>[3327, 2]</t>
        </is>
      </c>
      <c r="I9" s="3" t="n"/>
      <c r="J9" s="3" t="inlineStr">
        <is>
          <t>[3327, 2, 6]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0.7310547828674316</v>
      </c>
      <c r="S9" s="4" t="n">
        <v>0.2689452171325683</v>
      </c>
      <c r="T9" s="4" t="n">
        <v>5.237339792074636e-06</v>
      </c>
      <c r="U9" s="4" t="n">
        <v>5.234397121967049e-06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0.005</v>
      </c>
      <c r="F10" s="3" t="n">
        <v>2</v>
      </c>
      <c r="G10" s="3" t="inlineStr">
        <is>
          <t>[3327, 2]</t>
        </is>
      </c>
      <c r="H10" s="3" t="inlineStr">
        <is>
          <t>[3327, 2]</t>
        </is>
      </c>
      <c r="I10" s="3" t="n"/>
      <c r="J10" s="3" t="inlineStr">
        <is>
          <t>[3327, 2, 32]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0.8329384326934814</v>
      </c>
      <c r="S10" s="4" t="n">
        <v>0.1670616418123245</v>
      </c>
      <c r="T10" s="4" t="n">
        <v>0.0019780779257416</v>
      </c>
      <c r="U10" s="4" t="n">
        <v>0.0019780779257416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0.005</v>
      </c>
      <c r="F11" s="3" t="n">
        <v>2</v>
      </c>
      <c r="G11" s="3" t="inlineStr">
        <is>
          <t>[3327, 2]</t>
        </is>
      </c>
      <c r="H11" s="3" t="inlineStr">
        <is>
          <t>[3327, 2]</t>
        </is>
      </c>
      <c r="I11" s="3" t="n"/>
      <c r="J11" s="3" t="inlineStr">
        <is>
          <t>[3327, 2, 6]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0.8253437280654907</v>
      </c>
      <c r="S11" s="4" t="n">
        <v>0.1746562719345092</v>
      </c>
      <c r="T11" s="4" t="n">
        <v>0.0018034767126664</v>
      </c>
      <c r="U11" s="4" t="n">
        <v>0.0018034765962511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0.005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0.0175302354768952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0.005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0.0182120218140704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0.005</v>
      </c>
      <c r="F14" s="3" t="n">
        <v>2</v>
      </c>
      <c r="G14" s="3" t="inlineStr">
        <is>
          <t>[3327, 2]</t>
        </is>
      </c>
      <c r="H14" s="3" t="inlineStr">
        <is>
          <t>[3327, 2]</t>
        </is>
      </c>
      <c r="I14" s="3" t="n"/>
      <c r="J14" s="3" t="inlineStr">
        <is>
          <t>[3327,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0.8351631760597229</v>
      </c>
      <c r="S14" s="4" t="n">
        <v>0.1648368686437606</v>
      </c>
      <c r="T14" s="4" t="n">
        <v>0.0020197350531816</v>
      </c>
      <c r="U14" s="4" t="n">
        <v>0.0020197329577058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0.005</v>
      </c>
      <c r="F15" s="3" t="n">
        <v>2</v>
      </c>
      <c r="G15" s="3" t="inlineStr">
        <is>
          <t>[3327, 2]</t>
        </is>
      </c>
      <c r="H15" s="3" t="inlineStr">
        <is>
          <t>[3327, 2]</t>
        </is>
      </c>
      <c r="I15" s="3" t="n"/>
      <c r="J15" s="3" t="inlineStr">
        <is>
          <t>[3327, 2, 6]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0.8274283409118652</v>
      </c>
      <c r="S15" s="4" t="n">
        <v>0.1725717037916183</v>
      </c>
      <c r="T15" s="4" t="n">
        <v>0.0016962958034127</v>
      </c>
      <c r="U15" s="4" t="n">
        <v>0.0016962954541668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0.005</v>
      </c>
      <c r="F16" s="3" t="n">
        <v>2</v>
      </c>
      <c r="G16" s="3" t="inlineStr">
        <is>
          <t>[3327, 2]</t>
        </is>
      </c>
      <c r="H16" s="3" t="inlineStr">
        <is>
          <t>[3327, 2]</t>
        </is>
      </c>
      <c r="I16" s="3" t="n"/>
      <c r="J16" s="3" t="inlineStr">
        <is>
          <t>[3327, 2, 32]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0.8351631760597229</v>
      </c>
      <c r="S16" s="4" t="n">
        <v>0.1648368686437606</v>
      </c>
      <c r="T16" s="4" t="n">
        <v>0.0020197350531816</v>
      </c>
      <c r="U16" s="4" t="n">
        <v>0.0020197329577058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0.005</v>
      </c>
      <c r="F17" s="3" t="n">
        <v>2</v>
      </c>
      <c r="G17" s="3" t="inlineStr">
        <is>
          <t>[3327, 2]</t>
        </is>
      </c>
      <c r="H17" s="3" t="inlineStr">
        <is>
          <t>[3327, 2]</t>
        </is>
      </c>
      <c r="I17" s="3" t="n"/>
      <c r="J17" s="3" t="inlineStr">
        <is>
          <t>[3327, 2, 6]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0.8274283409118652</v>
      </c>
      <c r="S17" s="4" t="n">
        <v>0.1725717037916183</v>
      </c>
      <c r="T17" s="4" t="n">
        <v>0.0016962959198281</v>
      </c>
      <c r="U17" s="4" t="n">
        <v>0.0016962954541668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0.005</v>
      </c>
      <c r="F18" s="3" t="n">
        <v>2</v>
      </c>
      <c r="G18" s="3" t="inlineStr">
        <is>
          <t>[3327, 2]</t>
        </is>
      </c>
      <c r="H18" s="3" t="inlineStr">
        <is>
          <t>[3327, 2]</t>
        </is>
      </c>
      <c r="I18" s="3" t="n"/>
      <c r="J18" s="3" t="inlineStr">
        <is>
          <t>[3327, 2, 32]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0.9167161583900452</v>
      </c>
      <c r="S18" s="4" t="n">
        <v>0.0832838788628578</v>
      </c>
      <c r="T18" s="4" t="n">
        <v>0.0019782709423452</v>
      </c>
      <c r="U18" s="4" t="n">
        <v>0.0019782718736678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0.005</v>
      </c>
      <c r="F19" s="3" t="n">
        <v>2</v>
      </c>
      <c r="G19" s="3" t="inlineStr">
        <is>
          <t>[3327, 2]</t>
        </is>
      </c>
      <c r="H19" s="3" t="inlineStr">
        <is>
          <t>[3327, 2]</t>
        </is>
      </c>
      <c r="I19" s="3" t="n"/>
      <c r="J19" s="3" t="inlineStr">
        <is>
          <t>[3327, 2, 6]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0.9094564914703368</v>
      </c>
      <c r="S19" s="4" t="n">
        <v>0.0905435532331466</v>
      </c>
      <c r="T19" s="4" t="n">
        <v>0.002469862345606</v>
      </c>
      <c r="U19" s="4" t="n">
        <v>0.0024698600172996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0.0261526445134368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0.030462195339099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0.005</v>
      </c>
      <c r="F22" s="3" t="n">
        <v>2</v>
      </c>
      <c r="G22" s="3" t="inlineStr">
        <is>
          <t>[3327, 2]</t>
        </is>
      </c>
      <c r="H22" s="3" t="inlineStr">
        <is>
          <t>[3327, 2]</t>
        </is>
      </c>
      <c r="I22" s="3" t="n"/>
      <c r="J22" s="3" t="inlineStr">
        <is>
          <t>[3327, 2, 32]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0.91780424118042</v>
      </c>
      <c r="S22" s="4" t="n">
        <v>0.08219572901725759</v>
      </c>
      <c r="T22" s="4" t="n">
        <v>0.0019493153085932</v>
      </c>
      <c r="U22" s="4" t="n">
        <v>0.0019493104191496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0.005</v>
      </c>
      <c r="F23" s="3" t="n">
        <v>2</v>
      </c>
      <c r="G23" s="3" t="inlineStr">
        <is>
          <t>[3327, 2]</t>
        </is>
      </c>
      <c r="H23" s="3" t="inlineStr">
        <is>
          <t>[3327, 2]</t>
        </is>
      </c>
      <c r="I23" s="3" t="n"/>
      <c r="J23" s="3" t="inlineStr">
        <is>
          <t>[3327, 2, 6]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0.9106333255767822</v>
      </c>
      <c r="S23" s="4" t="n">
        <v>0.0893666595220565</v>
      </c>
      <c r="T23" s="4" t="n">
        <v>0.0019348653731867</v>
      </c>
      <c r="U23" s="4" t="n">
        <v>0.0019348665373399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0.005</v>
      </c>
      <c r="F24" s="3" t="n">
        <v>2</v>
      </c>
      <c r="G24" s="3" t="inlineStr">
        <is>
          <t>[3327, 2]</t>
        </is>
      </c>
      <c r="H24" s="3" t="inlineStr">
        <is>
          <t>[3327, 2]</t>
        </is>
      </c>
      <c r="I24" s="3" t="n"/>
      <c r="J24" s="3" t="inlineStr">
        <is>
          <t>[3327,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0.91780424118042</v>
      </c>
      <c r="S24" s="4" t="n">
        <v>0.08219572901725759</v>
      </c>
      <c r="T24" s="4" t="n">
        <v>0.0019493153085932</v>
      </c>
      <c r="U24" s="4" t="n">
        <v>0.0019493104191496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0.005</v>
      </c>
      <c r="F25" s="3" t="n">
        <v>2</v>
      </c>
      <c r="G25" s="3" t="inlineStr">
        <is>
          <t>[3327, 2]</t>
        </is>
      </c>
      <c r="H25" s="3" t="inlineStr">
        <is>
          <t>[3327, 2]</t>
        </is>
      </c>
      <c r="I25" s="3" t="n"/>
      <c r="J25" s="3" t="inlineStr">
        <is>
          <t>[3327, 2, 6]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0.9106333255767822</v>
      </c>
      <c r="S25" s="4" t="n">
        <v>0.0893666595220565</v>
      </c>
      <c r="T25" s="4" t="n">
        <v>0.0019348653731867</v>
      </c>
      <c r="U25" s="4" t="n">
        <v>0.0019348665373399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0.005</v>
      </c>
      <c r="F26" s="3" t="n">
        <v>2</v>
      </c>
      <c r="G26" s="3" t="inlineStr">
        <is>
          <t>[3327, 2]</t>
        </is>
      </c>
      <c r="H26" s="3" t="inlineStr">
        <is>
          <t>[3327, 2]</t>
        </is>
      </c>
      <c r="I26" s="3" t="n"/>
      <c r="J26" s="3" t="inlineStr">
        <is>
          <t>[3327,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0.9538456201553344</v>
      </c>
      <c r="S26" s="4" t="n">
        <v>0.0461543872952461</v>
      </c>
      <c r="T26" s="4" t="n">
        <v>0.0009593019494786</v>
      </c>
      <c r="U26" s="4" t="n">
        <v>0.000959301192779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0.005</v>
      </c>
      <c r="F27" s="3" t="n">
        <v>2</v>
      </c>
      <c r="G27" s="3" t="inlineStr">
        <is>
          <t>[3327, 2]</t>
        </is>
      </c>
      <c r="H27" s="3" t="inlineStr">
        <is>
          <t>[3327, 2]</t>
        </is>
      </c>
      <c r="I27" s="3" t="n"/>
      <c r="J27" s="3" t="inlineStr">
        <is>
          <t>[3327, 2, 6]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0.9501884579658508</v>
      </c>
      <c r="S27" s="4" t="n">
        <v>0.0498116016387939</v>
      </c>
      <c r="T27" s="4" t="n">
        <v>0.0018195895245298</v>
      </c>
      <c r="U27" s="4" t="n">
        <v>0.0018195899901911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0.005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0.0223997431954407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0.005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0.0222541263732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0.005</v>
      </c>
      <c r="F30" s="3" t="n">
        <v>2</v>
      </c>
      <c r="G30" s="3" t="inlineStr">
        <is>
          <t>[3327, 2]</t>
        </is>
      </c>
      <c r="H30" s="3" t="inlineStr">
        <is>
          <t>[3327, 2]</t>
        </is>
      </c>
      <c r="I30" s="3" t="n"/>
      <c r="J30" s="3" t="inlineStr">
        <is>
          <t>[3327, 2, 32]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0.9543185830116272</v>
      </c>
      <c r="S30" s="4" t="n">
        <v>0.0456814207136631</v>
      </c>
      <c r="T30" s="4" t="n">
        <v>0.0009416030952706</v>
      </c>
      <c r="U30" s="4" t="n">
        <v>0.0009416046668775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0.005</v>
      </c>
      <c r="F31" s="3" t="n">
        <v>2</v>
      </c>
      <c r="G31" s="3" t="inlineStr">
        <is>
          <t>[3327, 2]</t>
        </is>
      </c>
      <c r="H31" s="3" t="inlineStr">
        <is>
          <t>[3327, 2]</t>
        </is>
      </c>
      <c r="I31" s="3" t="n"/>
      <c r="J31" s="3" t="inlineStr">
        <is>
          <t>[3327, 2, 6]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0.9507004618644714</v>
      </c>
      <c r="S31" s="4" t="n">
        <v>0.0492995120584964</v>
      </c>
      <c r="T31" s="4" t="n">
        <v>0.0011041560210287</v>
      </c>
      <c r="U31" s="4" t="n">
        <v>0.0011041549732908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0.005</v>
      </c>
      <c r="F32" s="3" t="n">
        <v>2</v>
      </c>
      <c r="G32" s="3" t="inlineStr">
        <is>
          <t>[3327, 2]</t>
        </is>
      </c>
      <c r="H32" s="3" t="inlineStr">
        <is>
          <t>[3327, 2]</t>
        </is>
      </c>
      <c r="I32" s="3" t="n"/>
      <c r="J32" s="3" t="inlineStr">
        <is>
          <t>[3327,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0.9543185830116272</v>
      </c>
      <c r="S32" s="4" t="n">
        <v>0.0456814207136631</v>
      </c>
      <c r="T32" s="4" t="n">
        <v>0.0009416030952706</v>
      </c>
      <c r="U32" s="4" t="n">
        <v>0.0009416046668775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0.005</v>
      </c>
      <c r="F33" s="3" t="n">
        <v>2</v>
      </c>
      <c r="G33" s="3" t="inlineStr">
        <is>
          <t>[3327, 2]</t>
        </is>
      </c>
      <c r="H33" s="3" t="inlineStr">
        <is>
          <t>[3327, 2]</t>
        </is>
      </c>
      <c r="I33" s="3" t="n"/>
      <c r="J33" s="3" t="inlineStr">
        <is>
          <t>[3327, 2, 6]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0.9507004618644714</v>
      </c>
      <c r="S33" s="4" t="n">
        <v>0.0492995120584964</v>
      </c>
      <c r="T33" s="4" t="n">
        <v>0.0011041560210287</v>
      </c>
      <c r="U33" s="4" t="n">
        <v>0.0011041549732908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0.005</v>
      </c>
      <c r="F34" s="3" t="n">
        <v>2</v>
      </c>
      <c r="G34" s="3" t="inlineStr">
        <is>
          <t>[3327, 2]</t>
        </is>
      </c>
      <c r="H34" s="3" t="inlineStr">
        <is>
          <t>[3327, 2]</t>
        </is>
      </c>
      <c r="I34" s="3" t="n"/>
      <c r="J34" s="3" t="inlineStr">
        <is>
          <t>[3327, 2, 32]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0.9701323509216307</v>
      </c>
      <c r="S34" s="4" t="n">
        <v>0.029867623001337</v>
      </c>
      <c r="T34" s="4" t="n">
        <v>0.000449664221378</v>
      </c>
      <c r="U34" s="4" t="n">
        <v>0.0004496645415201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0.005</v>
      </c>
      <c r="F35" s="3" t="n">
        <v>2</v>
      </c>
      <c r="G35" s="3" t="inlineStr">
        <is>
          <t>[3327, 2]</t>
        </is>
      </c>
      <c r="H35" s="3" t="inlineStr">
        <is>
          <t>[3327, 2]</t>
        </is>
      </c>
      <c r="I35" s="3" t="n"/>
      <c r="J35" s="3" t="inlineStr">
        <is>
          <t>[3327, 2, 6]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0.9678337574005128</v>
      </c>
      <c r="S35" s="4" t="n">
        <v>0.032166302204132</v>
      </c>
      <c r="T35" s="4" t="n">
        <v>0.001471331808716</v>
      </c>
      <c r="U35" s="4" t="n">
        <v>0.0014713309938088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0.005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0.0150308185930402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0.005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0.0154042341394619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0.005</v>
      </c>
      <c r="F38" s="3" t="n">
        <v>2</v>
      </c>
      <c r="G38" s="3" t="inlineStr">
        <is>
          <t>[3327, 2]</t>
        </is>
      </c>
      <c r="H38" s="3" t="inlineStr">
        <is>
          <t>[3327, 2]</t>
        </is>
      </c>
      <c r="I38" s="3" t="n"/>
      <c r="J38" s="3" t="inlineStr">
        <is>
          <t>[3327,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0.9703527688980104</v>
      </c>
      <c r="S38" s="4" t="n">
        <v>0.0296473186463117</v>
      </c>
      <c r="T38" s="4" t="n">
        <v>0.0004426158848218</v>
      </c>
      <c r="U38" s="4" t="n">
        <v>0.0004426166706252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0.005</v>
      </c>
      <c r="F39" s="3" t="n">
        <v>2</v>
      </c>
      <c r="G39" s="3" t="inlineStr">
        <is>
          <t>[3327, 2]</t>
        </is>
      </c>
      <c r="H39" s="3" t="inlineStr">
        <is>
          <t>[3327, 2]</t>
        </is>
      </c>
      <c r="I39" s="3" t="n"/>
      <c r="J39" s="3" t="inlineStr">
        <is>
          <t>[3327, 2, 6]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0.9681187868118286</v>
      </c>
      <c r="S39" s="4" t="n">
        <v>0.0318812616169452</v>
      </c>
      <c r="T39" s="4" t="n">
        <v>0.0010906171519309</v>
      </c>
      <c r="U39" s="4" t="n">
        <v>0.0010906162206083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0.005</v>
      </c>
      <c r="F40" s="3" t="n">
        <v>2</v>
      </c>
      <c r="G40" s="3" t="inlineStr">
        <is>
          <t>[3327, 2]</t>
        </is>
      </c>
      <c r="H40" s="3" t="inlineStr">
        <is>
          <t>[3327, 2]</t>
        </is>
      </c>
      <c r="I40" s="3" t="n"/>
      <c r="J40" s="3" t="inlineStr">
        <is>
          <t>[3327, 2, 32]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0.9703527688980104</v>
      </c>
      <c r="S40" s="4" t="n">
        <v>0.0296473186463117</v>
      </c>
      <c r="T40" s="4" t="n">
        <v>0.0004426158848218</v>
      </c>
      <c r="U40" s="4" t="n">
        <v>0.0004426166706252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0.005</v>
      </c>
      <c r="F41" s="3" t="n">
        <v>2</v>
      </c>
      <c r="G41" s="3" t="inlineStr">
        <is>
          <t>[3327, 2]</t>
        </is>
      </c>
      <c r="H41" s="3" t="inlineStr">
        <is>
          <t>[3327, 2]</t>
        </is>
      </c>
      <c r="I41" s="3" t="n"/>
      <c r="J41" s="3" t="inlineStr">
        <is>
          <t>[3327, 2, 6]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0.9681187868118286</v>
      </c>
      <c r="S41" s="4" t="n">
        <v>0.0318812616169452</v>
      </c>
      <c r="T41" s="4" t="n">
        <v>0.0010906171519309</v>
      </c>
      <c r="U41" s="4" t="n">
        <v>0.0010906162206083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0.005</v>
      </c>
      <c r="F42" s="3" t="n">
        <v>2</v>
      </c>
      <c r="G42" s="3" t="inlineStr">
        <is>
          <t>[3327, 2]</t>
        </is>
      </c>
      <c r="H42" s="3" t="inlineStr">
        <is>
          <t>[3327, 2]</t>
        </is>
      </c>
      <c r="I42" s="3" t="n"/>
      <c r="J42" s="3" t="inlineStr">
        <is>
          <t>[3327, 2, 32]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0.9784426689147948</v>
      </c>
      <c r="S42" s="4" t="n">
        <v>0.0215573720633983</v>
      </c>
      <c r="T42" s="4" t="n">
        <v>0.0002435662609059</v>
      </c>
      <c r="U42" s="4" t="n">
        <v>0.0002435674250591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0.005</v>
      </c>
      <c r="F43" s="3" t="n">
        <v>2</v>
      </c>
      <c r="G43" s="3" t="inlineStr">
        <is>
          <t>[3327, 2]</t>
        </is>
      </c>
      <c r="H43" s="3" t="inlineStr">
        <is>
          <t>[3327, 2]</t>
        </is>
      </c>
      <c r="I43" s="3" t="n"/>
      <c r="J43" s="3" t="inlineStr">
        <is>
          <t>[3327, 2, 6]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0.9763699769973756</v>
      </c>
      <c r="S43" s="4" t="n">
        <v>0.0236300211399793</v>
      </c>
      <c r="T43" s="4" t="n">
        <v>0.0007728530326858</v>
      </c>
      <c r="U43" s="4" t="n">
        <v>0.0007728527416475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0.005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0.0103456060706714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0.005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0.0130555182788457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0.005</v>
      </c>
      <c r="F46" s="3" t="n">
        <v>2</v>
      </c>
      <c r="G46" s="3" t="inlineStr">
        <is>
          <t>[3327, 2]</t>
        </is>
      </c>
      <c r="H46" s="3" t="inlineStr">
        <is>
          <t>[3327, 2]</t>
        </is>
      </c>
      <c r="I46" s="3" t="n"/>
      <c r="J46" s="3" t="inlineStr">
        <is>
          <t>[3327, 2, 32]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0.9785652160644532</v>
      </c>
      <c r="S46" s="4" t="n">
        <v>0.0214347448199987</v>
      </c>
      <c r="T46" s="4" t="n">
        <v>0.0002412352332612</v>
      </c>
      <c r="U46" s="4" t="n">
        <v>0.0002412341564195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0.005</v>
      </c>
      <c r="F47" s="3" t="n">
        <v>2</v>
      </c>
      <c r="G47" s="3" t="inlineStr">
        <is>
          <t>[3327, 2]</t>
        </is>
      </c>
      <c r="H47" s="3" t="inlineStr">
        <is>
          <t>[3327, 2]</t>
        </is>
      </c>
      <c r="I47" s="3" t="n"/>
      <c r="J47" s="3" t="inlineStr">
        <is>
          <t>[3327, 2, 6]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0.9765212535858154</v>
      </c>
      <c r="S47" s="4" t="n">
        <v>0.0234787538647651</v>
      </c>
      <c r="T47" s="4" t="n">
        <v>0.0005658758454956</v>
      </c>
      <c r="U47" s="4" t="n">
        <v>0.0005658756708726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0.005</v>
      </c>
      <c r="F48" s="3" t="n">
        <v>2</v>
      </c>
      <c r="G48" s="3" t="inlineStr">
        <is>
          <t>[3327, 2]</t>
        </is>
      </c>
      <c r="H48" s="3" t="inlineStr">
        <is>
          <t>[3327, 2]</t>
        </is>
      </c>
      <c r="I48" s="3" t="n"/>
      <c r="J48" s="3" t="inlineStr">
        <is>
          <t>[3327,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0.9785652160644532</v>
      </c>
      <c r="S48" s="4" t="n">
        <v>0.0214347448199987</v>
      </c>
      <c r="T48" s="4" t="n">
        <v>0.0002412352332612</v>
      </c>
      <c r="U48" s="4" t="n">
        <v>0.0002412341564195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0.005</v>
      </c>
      <c r="F49" s="3" t="n">
        <v>2</v>
      </c>
      <c r="G49" s="3" t="inlineStr">
        <is>
          <t>[3327, 2]</t>
        </is>
      </c>
      <c r="H49" s="3" t="inlineStr">
        <is>
          <t>[3327, 2]</t>
        </is>
      </c>
      <c r="I49" s="3" t="n"/>
      <c r="J49" s="3" t="inlineStr">
        <is>
          <t>[3327, 2, 6]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0.9765212535858154</v>
      </c>
      <c r="S49" s="4" t="n">
        <v>0.0234787538647651</v>
      </c>
      <c r="T49" s="4" t="n">
        <v>0.0005658758454956</v>
      </c>
      <c r="U49" s="4" t="n">
        <v>0.0005658756708726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2026-04-29T04:05:13Z</dcterms:created>
  <dcterms:modified xsi:type="dcterms:W3CDTF">2026-04-29T04:05:13Z</dcterms:modified>
</cp:coreProperties>
</file>