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32]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32]</t>
        </is>
      </c>
      <c r="L4" s="3" t="inlineStr">
        <is>
          <t>[false, false]</t>
        </is>
      </c>
      <c r="M4" s="4" t="n">
        <v>0.7310415506362915</v>
      </c>
      <c r="N4" s="4" t="n">
        <v>0.2689584791660309</v>
      </c>
      <c r="O4" s="4" t="n">
        <v>0.0003538577584549</v>
      </c>
      <c r="P4" s="4" t="n">
        <v>0.0003538589808158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0.7310547828674316</v>
      </c>
      <c r="N5" s="4" t="n">
        <v>0.2689452171325683</v>
      </c>
      <c r="O5" s="4" t="n">
        <v>5.237339792074636e-06</v>
      </c>
      <c r="P5" s="4" t="n">
        <v>5.234397121967049e-06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32]</t>
        </is>
      </c>
      <c r="L6" s="3" t="inlineStr">
        <is>
          <t>[false, false]</t>
        </is>
      </c>
      <c r="M6" s="4" t="n">
        <v>0.7310415506362915</v>
      </c>
      <c r="N6" s="4" t="n">
        <v>0.2689584791660309</v>
      </c>
      <c r="O6" s="4" t="n">
        <v>0.0003538577584549</v>
      </c>
      <c r="P6" s="4" t="n">
        <v>0.0003538589808158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0.7310547828674316</v>
      </c>
      <c r="N7" s="4" t="n">
        <v>0.2689452171325683</v>
      </c>
      <c r="O7" s="4" t="n">
        <v>5.237339792074636e-06</v>
      </c>
      <c r="P7" s="4" t="n">
        <v>5.234397121967049e-06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32]</t>
        </is>
      </c>
      <c r="L8" s="3" t="inlineStr">
        <is>
          <t>[false, false]</t>
        </is>
      </c>
      <c r="M8" s="4" t="n">
        <v>0.8329384326934814</v>
      </c>
      <c r="N8" s="4" t="n">
        <v>0.1670616418123245</v>
      </c>
      <c r="O8" s="4" t="n">
        <v>0.0019780779257416</v>
      </c>
      <c r="P8" s="4" t="n">
        <v>0.0019780779257416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0.8253437280654907</v>
      </c>
      <c r="N9" s="4" t="n">
        <v>0.1746562719345092</v>
      </c>
      <c r="O9" s="4" t="n">
        <v>0.0018034767126664</v>
      </c>
      <c r="P9" s="4" t="n">
        <v>0.0018034765962511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32]</t>
        </is>
      </c>
      <c r="L10" s="3" t="inlineStr">
        <is>
          <t>[false, false]</t>
        </is>
      </c>
      <c r="M10" s="4" t="n">
        <v>0.8351631760597229</v>
      </c>
      <c r="N10" s="4" t="n">
        <v>0.1648368686437606</v>
      </c>
      <c r="O10" s="4" t="n">
        <v>0.0020197350531816</v>
      </c>
      <c r="P10" s="4" t="n">
        <v>0.0020197329577058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0.8274283409118652</v>
      </c>
      <c r="N11" s="4" t="n">
        <v>0.1725717037916183</v>
      </c>
      <c r="O11" s="4" t="n">
        <v>0.0016962958034127</v>
      </c>
      <c r="P11" s="4" t="n">
        <v>0.0016962954541668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32]</t>
        </is>
      </c>
      <c r="L12" s="3" t="inlineStr">
        <is>
          <t>[false, false]</t>
        </is>
      </c>
      <c r="M12" s="4" t="n">
        <v>0.8351631760597229</v>
      </c>
      <c r="N12" s="4" t="n">
        <v>0.1648368686437606</v>
      </c>
      <c r="O12" s="4" t="n">
        <v>0.0020197350531816</v>
      </c>
      <c r="P12" s="4" t="n">
        <v>0.0020197329577058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0.8274283409118652</v>
      </c>
      <c r="N13" s="4" t="n">
        <v>0.1725717037916183</v>
      </c>
      <c r="O13" s="4" t="n">
        <v>0.0016962959198281</v>
      </c>
      <c r="P13" s="4" t="n">
        <v>0.0016962954541668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32]</t>
        </is>
      </c>
      <c r="L14" s="3" t="inlineStr">
        <is>
          <t>[false, false]</t>
        </is>
      </c>
      <c r="M14" s="4" t="n">
        <v>0.9167161583900452</v>
      </c>
      <c r="N14" s="4" t="n">
        <v>0.0832838788628578</v>
      </c>
      <c r="O14" s="4" t="n">
        <v>0.0019782709423452</v>
      </c>
      <c r="P14" s="4" t="n">
        <v>0.0019782718736678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0.9094564914703368</v>
      </c>
      <c r="N15" s="4" t="n">
        <v>0.0905435532331466</v>
      </c>
      <c r="O15" s="4" t="n">
        <v>0.002469862345606</v>
      </c>
      <c r="P15" s="4" t="n">
        <v>0.0024698600172996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32]</t>
        </is>
      </c>
      <c r="L16" s="3" t="inlineStr">
        <is>
          <t>[false, false]</t>
        </is>
      </c>
      <c r="M16" s="4" t="n">
        <v>0.91780424118042</v>
      </c>
      <c r="N16" s="4" t="n">
        <v>0.08219572901725759</v>
      </c>
      <c r="O16" s="4" t="n">
        <v>0.0019493153085932</v>
      </c>
      <c r="P16" s="4" t="n">
        <v>0.0019493104191496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0.9106333255767822</v>
      </c>
      <c r="N17" s="4" t="n">
        <v>0.0893666595220565</v>
      </c>
      <c r="O17" s="4" t="n">
        <v>0.0019348653731867</v>
      </c>
      <c r="P17" s="4" t="n">
        <v>0.0019348665373399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32]</t>
        </is>
      </c>
      <c r="L18" s="3" t="inlineStr">
        <is>
          <t>[false, false]</t>
        </is>
      </c>
      <c r="M18" s="4" t="n">
        <v>0.91780424118042</v>
      </c>
      <c r="N18" s="4" t="n">
        <v>0.08219572901725759</v>
      </c>
      <c r="O18" s="4" t="n">
        <v>0.0019493153085932</v>
      </c>
      <c r="P18" s="4" t="n">
        <v>0.0019493104191496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0.9106333255767822</v>
      </c>
      <c r="N19" s="4" t="n">
        <v>0.0893666595220565</v>
      </c>
      <c r="O19" s="4" t="n">
        <v>0.0019348653731867</v>
      </c>
      <c r="P19" s="4" t="n">
        <v>0.0019348665373399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32]</t>
        </is>
      </c>
      <c r="L20" s="3" t="inlineStr">
        <is>
          <t>[false, false]</t>
        </is>
      </c>
      <c r="M20" s="4" t="n">
        <v>0.9538456201553344</v>
      </c>
      <c r="N20" s="4" t="n">
        <v>0.0461543872952461</v>
      </c>
      <c r="O20" s="4" t="n">
        <v>0.0009593019494786</v>
      </c>
      <c r="P20" s="4" t="n">
        <v>0.000959301192779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0.9501884579658508</v>
      </c>
      <c r="N21" s="4" t="n">
        <v>0.0498116016387939</v>
      </c>
      <c r="O21" s="4" t="n">
        <v>0.0018195895245298</v>
      </c>
      <c r="P21" s="4" t="n">
        <v>0.0018195899901911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32]</t>
        </is>
      </c>
      <c r="L22" s="3" t="inlineStr">
        <is>
          <t>[false, false]</t>
        </is>
      </c>
      <c r="M22" s="4" t="n">
        <v>0.9543185830116272</v>
      </c>
      <c r="N22" s="4" t="n">
        <v>0.0456814207136631</v>
      </c>
      <c r="O22" s="4" t="n">
        <v>0.0009416030952706</v>
      </c>
      <c r="P22" s="4" t="n">
        <v>0.0009416046668775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0.9507004618644714</v>
      </c>
      <c r="N23" s="4" t="n">
        <v>0.0492995120584964</v>
      </c>
      <c r="O23" s="4" t="n">
        <v>0.0011041560210287</v>
      </c>
      <c r="P23" s="4" t="n">
        <v>0.0011041549732908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32]</t>
        </is>
      </c>
      <c r="L24" s="3" t="inlineStr">
        <is>
          <t>[false, false]</t>
        </is>
      </c>
      <c r="M24" s="4" t="n">
        <v>0.9543185830116272</v>
      </c>
      <c r="N24" s="4" t="n">
        <v>0.0456814207136631</v>
      </c>
      <c r="O24" s="4" t="n">
        <v>0.0009416030952706</v>
      </c>
      <c r="P24" s="4" t="n">
        <v>0.0009416046668775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0.9507004618644714</v>
      </c>
      <c r="N25" s="4" t="n">
        <v>0.0492995120584964</v>
      </c>
      <c r="O25" s="4" t="n">
        <v>0.0011041560210287</v>
      </c>
      <c r="P25" s="4" t="n">
        <v>0.0011041549732908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32]</t>
        </is>
      </c>
      <c r="L26" s="3" t="inlineStr">
        <is>
          <t>[false, false]</t>
        </is>
      </c>
      <c r="M26" s="4" t="n">
        <v>0.9701323509216307</v>
      </c>
      <c r="N26" s="4" t="n">
        <v>0.029867623001337</v>
      </c>
      <c r="O26" s="4" t="n">
        <v>0.000449664221378</v>
      </c>
      <c r="P26" s="4" t="n">
        <v>0.0004496645415201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0.9678337574005128</v>
      </c>
      <c r="N27" s="4" t="n">
        <v>0.032166302204132</v>
      </c>
      <c r="O27" s="4" t="n">
        <v>0.001471331808716</v>
      </c>
      <c r="P27" s="4" t="n">
        <v>0.0014713309938088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32]</t>
        </is>
      </c>
      <c r="L28" s="3" t="inlineStr">
        <is>
          <t>[false, false]</t>
        </is>
      </c>
      <c r="M28" s="4" t="n">
        <v>0.9703527688980104</v>
      </c>
      <c r="N28" s="4" t="n">
        <v>0.0296473186463117</v>
      </c>
      <c r="O28" s="4" t="n">
        <v>0.0004426158848218</v>
      </c>
      <c r="P28" s="4" t="n">
        <v>0.0004426166706252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0.9681187868118286</v>
      </c>
      <c r="N29" s="4" t="n">
        <v>0.0318812616169452</v>
      </c>
      <c r="O29" s="4" t="n">
        <v>0.0010906171519309</v>
      </c>
      <c r="P29" s="4" t="n">
        <v>0.0010906162206083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32]</t>
        </is>
      </c>
      <c r="L30" s="3" t="inlineStr">
        <is>
          <t>[false, false]</t>
        </is>
      </c>
      <c r="M30" s="4" t="n">
        <v>0.9703527688980104</v>
      </c>
      <c r="N30" s="4" t="n">
        <v>0.0296473186463117</v>
      </c>
      <c r="O30" s="4" t="n">
        <v>0.0004426158848218</v>
      </c>
      <c r="P30" s="4" t="n">
        <v>0.0004426166706252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0.9681187868118286</v>
      </c>
      <c r="N31" s="4" t="n">
        <v>0.0318812616169452</v>
      </c>
      <c r="O31" s="4" t="n">
        <v>0.0010906171519309</v>
      </c>
      <c r="P31" s="4" t="n">
        <v>0.0010906162206083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32]</t>
        </is>
      </c>
      <c r="L32" s="3" t="inlineStr">
        <is>
          <t>[false, false]</t>
        </is>
      </c>
      <c r="M32" s="4" t="n">
        <v>0.9784426689147948</v>
      </c>
      <c r="N32" s="4" t="n">
        <v>0.0215573720633983</v>
      </c>
      <c r="O32" s="4" t="n">
        <v>0.0002435662609059</v>
      </c>
      <c r="P32" s="4" t="n">
        <v>0.0002435674250591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0.9763699769973756</v>
      </c>
      <c r="N33" s="4" t="n">
        <v>0.0236300211399793</v>
      </c>
      <c r="O33" s="4" t="n">
        <v>0.0007728530326858</v>
      </c>
      <c r="P33" s="4" t="n">
        <v>0.0007728527416475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32]</t>
        </is>
      </c>
      <c r="L34" s="3" t="inlineStr">
        <is>
          <t>[false, false]</t>
        </is>
      </c>
      <c r="M34" s="4" t="n">
        <v>0.9785652160644532</v>
      </c>
      <c r="N34" s="4" t="n">
        <v>0.0214347448199987</v>
      </c>
      <c r="O34" s="4" t="n">
        <v>0.0002412352332612</v>
      </c>
      <c r="P34" s="4" t="n">
        <v>0.0002412341564195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0.9765212535858154</v>
      </c>
      <c r="N35" s="4" t="n">
        <v>0.0234787538647651</v>
      </c>
      <c r="O35" s="4" t="n">
        <v>0.0005658758454956</v>
      </c>
      <c r="P35" s="4" t="n">
        <v>0.0005658756708726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32]</t>
        </is>
      </c>
      <c r="L36" s="3" t="inlineStr">
        <is>
          <t>[false, false]</t>
        </is>
      </c>
      <c r="M36" s="4" t="n">
        <v>0.9785652160644532</v>
      </c>
      <c r="N36" s="4" t="n">
        <v>0.0214347448199987</v>
      </c>
      <c r="O36" s="4" t="n">
        <v>0.0002412352332612</v>
      </c>
      <c r="P36" s="4" t="n">
        <v>0.0002412341564195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0.9765212535858154</v>
      </c>
      <c r="N37" s="4" t="n">
        <v>0.0234787538647651</v>
      </c>
      <c r="O37" s="4" t="n">
        <v>0.0005658758454956</v>
      </c>
      <c r="P37" s="4" t="n">
        <v>0.0005658756708726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2026-04-29T04:05:14Z</dcterms:created>
  <dcterms:modified xsi:type="dcterms:W3CDTF">2026-04-29T04:05:14Z</dcterms:modified>
</cp:coreProperties>
</file>