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3.008220911026001</v>
      </c>
      <c r="C2" s="4" t="n">
        <v>1.705371141433716</v>
      </c>
      <c r="D2" s="4" t="n">
        <v>1.827289700508118</v>
      </c>
      <c r="E2" s="4" t="n">
        <v>0.325</v>
      </c>
      <c r="F2" s="4" t="n">
        <v>0.352</v>
      </c>
      <c r="G2" s="4" t="n">
        <v>0.289</v>
      </c>
      <c r="H2" s="4" t="n">
        <v>0.005</v>
      </c>
      <c r="I2" s="4" t="n">
        <v>0.352</v>
      </c>
      <c r="J2" s="4" t="n">
        <v>0.289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2.164895296096802</v>
      </c>
      <c r="C3" s="4" t="n">
        <v>1.471205472946167</v>
      </c>
      <c r="D3" s="4" t="n">
        <v>1.574520587921143</v>
      </c>
      <c r="E3" s="4" t="n">
        <v>0.4416666666666667</v>
      </c>
      <c r="F3" s="4" t="n">
        <v>0.444</v>
      </c>
      <c r="G3" s="4" t="n">
        <v>0.388</v>
      </c>
      <c r="H3" s="4" t="n">
        <v>0.005</v>
      </c>
      <c r="I3" s="4" t="n">
        <v>0.444</v>
      </c>
      <c r="J3" s="4" t="n">
        <v>0.388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2.356516122817993</v>
      </c>
      <c r="C4" s="4" t="n">
        <v>1.415344715118408</v>
      </c>
      <c r="D4" s="4" t="n">
        <v>1.490289807319641</v>
      </c>
      <c r="E4" s="4" t="n">
        <v>0.4666666666666667</v>
      </c>
      <c r="F4" s="4" t="n">
        <v>0.442</v>
      </c>
      <c r="G4" s="4" t="n">
        <v>0.403</v>
      </c>
      <c r="H4" s="4" t="n">
        <v>0.005</v>
      </c>
      <c r="I4" s="4" t="n">
        <v>0.444</v>
      </c>
      <c r="J4" s="4" t="n">
        <v>0.388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1.978826403617859</v>
      </c>
      <c r="C5" s="4" t="n">
        <v>1.360805630683899</v>
      </c>
      <c r="D5" s="4" t="n">
        <v>1.406341791152954</v>
      </c>
      <c r="E5" s="4" t="n">
        <v>0.5666666666666667</v>
      </c>
      <c r="F5" s="4" t="n">
        <v>0.47</v>
      </c>
      <c r="G5" s="4" t="n">
        <v>0.448</v>
      </c>
      <c r="H5" s="4" t="n">
        <v>0.005</v>
      </c>
      <c r="I5" s="4" t="n">
        <v>0.47</v>
      </c>
      <c r="J5" s="4" t="n">
        <v>0.448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1.854109168052673</v>
      </c>
      <c r="C6" s="4" t="n">
        <v>1.30780553817749</v>
      </c>
      <c r="D6" s="4" t="n">
        <v>1.339525103569031</v>
      </c>
      <c r="E6" s="4" t="n">
        <v>0.6416666666666667</v>
      </c>
      <c r="F6" s="4" t="n">
        <v>0.504</v>
      </c>
      <c r="G6" s="4" t="n">
        <v>0.496</v>
      </c>
      <c r="H6" s="4" t="n">
        <v>0.005</v>
      </c>
      <c r="I6" s="4" t="n">
        <v>0.504</v>
      </c>
      <c r="J6" s="4" t="n">
        <v>0.496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1.976651906967163</v>
      </c>
      <c r="C7" s="4" t="n">
        <v>1.254064679145813</v>
      </c>
      <c r="D7" s="4" t="n">
        <v>1.275672793388367</v>
      </c>
      <c r="E7" s="4" t="n">
        <v>0.725</v>
      </c>
      <c r="F7" s="4" t="n">
        <v>0.554</v>
      </c>
      <c r="G7" s="4" t="n">
        <v>0.537</v>
      </c>
      <c r="H7" s="4" t="n">
        <v>0.005</v>
      </c>
      <c r="I7" s="4" t="n">
        <v>0.554</v>
      </c>
      <c r="J7" s="4" t="n">
        <v>0.537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1.920131683349609</v>
      </c>
      <c r="C8" s="4" t="n">
        <v>1.210610389709473</v>
      </c>
      <c r="D8" s="4" t="n">
        <v>1.225750684738159</v>
      </c>
      <c r="E8" s="4" t="n">
        <v>0.7416666666666667</v>
      </c>
      <c r="F8" s="4" t="n">
        <v>0.576</v>
      </c>
      <c r="G8" s="4" t="n">
        <v>0.5659999999999999</v>
      </c>
      <c r="H8" s="4" t="n">
        <v>0.005</v>
      </c>
      <c r="I8" s="4" t="n">
        <v>0.576</v>
      </c>
      <c r="J8" s="4" t="n">
        <v>0.5659999999999999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1.826347589492798</v>
      </c>
      <c r="C9" s="4" t="n">
        <v>1.16800332069397</v>
      </c>
      <c r="D9" s="4" t="n">
        <v>1.177692174911499</v>
      </c>
      <c r="E9" s="4" t="n">
        <v>0.75</v>
      </c>
      <c r="F9" s="4" t="n">
        <v>0.602</v>
      </c>
      <c r="G9" s="4" t="n">
        <v>0.587</v>
      </c>
      <c r="H9" s="4" t="n">
        <v>0.005</v>
      </c>
      <c r="I9" s="4" t="n">
        <v>0.602</v>
      </c>
      <c r="J9" s="4" t="n">
        <v>0.587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1.592843174934387</v>
      </c>
      <c r="C10" s="4" t="n">
        <v>1.137805581092834</v>
      </c>
      <c r="D10" s="4" t="n">
        <v>1.14358127117157</v>
      </c>
      <c r="E10" s="4" t="n">
        <v>0.7416666666666667</v>
      </c>
      <c r="F10" s="4" t="n">
        <v>0.616</v>
      </c>
      <c r="G10" s="4" t="n">
        <v>0.609</v>
      </c>
      <c r="H10" s="4" t="n">
        <v>0.005</v>
      </c>
      <c r="I10" s="4" t="n">
        <v>0.616</v>
      </c>
      <c r="J10" s="4" t="n">
        <v>0.609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1.759028673171997</v>
      </c>
      <c r="C11" s="4" t="n">
        <v>1.108321309089661</v>
      </c>
      <c r="D11" s="4" t="n">
        <v>1.112966299057007</v>
      </c>
      <c r="E11" s="4" t="n">
        <v>0.75</v>
      </c>
      <c r="F11" s="4" t="n">
        <v>0.642</v>
      </c>
      <c r="G11" s="4" t="n">
        <v>0.63</v>
      </c>
      <c r="H11" s="4" t="n">
        <v>0.005</v>
      </c>
      <c r="I11" s="4" t="n">
        <v>0.642</v>
      </c>
      <c r="J11" s="4" t="n">
        <v>0.63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1.637448668479919</v>
      </c>
      <c r="C12" s="4" t="n">
        <v>1.08197295665741</v>
      </c>
      <c r="D12" s="4" t="n">
        <v>1.084826350212097</v>
      </c>
      <c r="E12" s="4" t="n">
        <v>0.7583333333333333</v>
      </c>
      <c r="F12" s="4" t="n">
        <v>0.66</v>
      </c>
      <c r="G12" s="4" t="n">
        <v>0.642</v>
      </c>
      <c r="H12" s="4" t="n">
        <v>0.005</v>
      </c>
      <c r="I12" s="4" t="n">
        <v>0.66</v>
      </c>
      <c r="J12" s="4" t="n">
        <v>0.642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1.620536327362061</v>
      </c>
      <c r="C13" s="4" t="n">
        <v>1.057667970657349</v>
      </c>
      <c r="D13" s="4" t="n">
        <v>1.059273838996887</v>
      </c>
      <c r="E13" s="4" t="n">
        <v>0.7666666666666667</v>
      </c>
      <c r="F13" s="4" t="n">
        <v>0.662</v>
      </c>
      <c r="G13" s="4" t="n">
        <v>0.651</v>
      </c>
      <c r="H13" s="4" t="n">
        <v>0.005</v>
      </c>
      <c r="I13" s="4" t="n">
        <v>0.662</v>
      </c>
      <c r="J13" s="4" t="n">
        <v>0.651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1.372801184654236</v>
      </c>
      <c r="C14" s="4" t="n">
        <v>1.038298606872559</v>
      </c>
      <c r="D14" s="4" t="n">
        <v>1.039787173271179</v>
      </c>
      <c r="E14" s="4" t="n">
        <v>0.7583333333333333</v>
      </c>
      <c r="F14" s="4" t="n">
        <v>0.664</v>
      </c>
      <c r="G14" s="4" t="n">
        <v>0.66</v>
      </c>
      <c r="H14" s="4" t="n">
        <v>0.005</v>
      </c>
      <c r="I14" s="4" t="n">
        <v>0.664</v>
      </c>
      <c r="J14" s="4" t="n">
        <v>0.66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1.642364740371704</v>
      </c>
      <c r="C15" s="4" t="n">
        <v>1.022638082504272</v>
      </c>
      <c r="D15" s="4" t="n">
        <v>1.026890516281128</v>
      </c>
      <c r="E15" s="4" t="n">
        <v>0.7666666666666667</v>
      </c>
      <c r="F15" s="4" t="n">
        <v>0.666</v>
      </c>
      <c r="G15" s="4" t="n">
        <v>0.658</v>
      </c>
      <c r="H15" s="4" t="n">
        <v>0.005</v>
      </c>
      <c r="I15" s="4" t="n">
        <v>0.666</v>
      </c>
      <c r="J15" s="4" t="n">
        <v>0.658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1.327150344848633</v>
      </c>
      <c r="C16" s="4" t="n">
        <v>1.01269543170929</v>
      </c>
      <c r="D16" s="4" t="n">
        <v>1.022095799446106</v>
      </c>
      <c r="E16" s="4" t="n">
        <v>0.775</v>
      </c>
      <c r="F16" s="4" t="n">
        <v>0.668</v>
      </c>
      <c r="G16" s="4" t="n">
        <v>0.661</v>
      </c>
      <c r="H16" s="4" t="n">
        <v>0.005</v>
      </c>
      <c r="I16" s="4" t="n">
        <v>0.668</v>
      </c>
      <c r="J16" s="4" t="n">
        <v>0.661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1.441604137420654</v>
      </c>
      <c r="C17" s="4" t="n">
        <v>1.006859183311462</v>
      </c>
      <c r="D17" s="4" t="n">
        <v>1.021282553672791</v>
      </c>
      <c r="E17" s="4" t="n">
        <v>0.775</v>
      </c>
      <c r="F17" s="4" t="n">
        <v>0.666</v>
      </c>
      <c r="G17" s="4" t="n">
        <v>0.657</v>
      </c>
      <c r="H17" s="4" t="n">
        <v>0.005</v>
      </c>
      <c r="I17" s="4" t="n">
        <v>0.668</v>
      </c>
      <c r="J17" s="4" t="n">
        <v>0.661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1.355281472206116</v>
      </c>
      <c r="C18" s="4" t="n">
        <v>1.002318859100342</v>
      </c>
      <c r="D18" s="4" t="n">
        <v>1.020504951477051</v>
      </c>
      <c r="E18" s="4" t="n">
        <v>0.7833333333333333</v>
      </c>
      <c r="F18" s="4" t="n">
        <v>0.668</v>
      </c>
      <c r="G18" s="4" t="n">
        <v>0.654</v>
      </c>
      <c r="H18" s="4" t="n">
        <v>0.005</v>
      </c>
      <c r="I18" s="4" t="n">
        <v>0.668</v>
      </c>
      <c r="J18" s="4" t="n">
        <v>0.661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1.271231412887573</v>
      </c>
      <c r="C19" s="4" t="n">
        <v>1.002820372581482</v>
      </c>
      <c r="D19" s="4" t="n">
        <v>1.025245308876038</v>
      </c>
      <c r="E19" s="4" t="n">
        <v>0.7916666666666666</v>
      </c>
      <c r="F19" s="4" t="n">
        <v>0.662</v>
      </c>
      <c r="G19" s="4" t="n">
        <v>0.654</v>
      </c>
      <c r="H19" s="4" t="n">
        <v>0.005</v>
      </c>
      <c r="I19" s="4" t="n">
        <v>0.668</v>
      </c>
      <c r="J19" s="4" t="n">
        <v>0.661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1.267735958099365</v>
      </c>
      <c r="C20" s="4" t="n">
        <v>1.004348158836365</v>
      </c>
      <c r="D20" s="4" t="n">
        <v>1.031437397003174</v>
      </c>
      <c r="E20" s="4" t="n">
        <v>0.825</v>
      </c>
      <c r="F20" s="4" t="n">
        <v>0.664</v>
      </c>
      <c r="G20" s="4" t="n">
        <v>0.647</v>
      </c>
      <c r="H20" s="4" t="n">
        <v>0.005</v>
      </c>
      <c r="I20" s="4" t="n">
        <v>0.668</v>
      </c>
      <c r="J20" s="4" t="n">
        <v>0.661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1.394210815429688</v>
      </c>
      <c r="C21" s="4" t="n">
        <v>1.008983612060547</v>
      </c>
      <c r="D21" s="4" t="n">
        <v>1.039937973022461</v>
      </c>
      <c r="E21" s="4" t="n">
        <v>0.8333333333333334</v>
      </c>
      <c r="F21" s="4" t="n">
        <v>0.662</v>
      </c>
      <c r="G21" s="4" t="n">
        <v>0.643</v>
      </c>
      <c r="H21" s="4" t="n">
        <v>0.005</v>
      </c>
      <c r="I21" s="4" t="n">
        <v>0.668</v>
      </c>
      <c r="J21" s="4" t="n">
        <v>0.661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1.308964252471924</v>
      </c>
      <c r="C22" s="4" t="n">
        <v>1.015338540077209</v>
      </c>
      <c r="D22" s="4" t="n">
        <v>1.049876928329468</v>
      </c>
      <c r="E22" s="4" t="n">
        <v>0.8333333333333334</v>
      </c>
      <c r="F22" s="4" t="n">
        <v>0.66</v>
      </c>
      <c r="G22" s="4" t="n">
        <v>0.638</v>
      </c>
      <c r="H22" s="4" t="n">
        <v>0.005</v>
      </c>
      <c r="I22" s="4" t="n">
        <v>0.668</v>
      </c>
      <c r="J22" s="4" t="n">
        <v>0.661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1.467248558998108</v>
      </c>
      <c r="C23" s="4" t="n">
        <v>1.020822286605835</v>
      </c>
      <c r="D23" s="4" t="n">
        <v>1.057652354240417</v>
      </c>
      <c r="E23" s="4" t="n">
        <v>0.8416666666666667</v>
      </c>
      <c r="F23" s="4" t="n">
        <v>0.658</v>
      </c>
      <c r="G23" s="4" t="n">
        <v>0.639</v>
      </c>
      <c r="H23" s="4" t="n">
        <v>0.005</v>
      </c>
      <c r="I23" s="4" t="n">
        <v>0.668</v>
      </c>
      <c r="J23" s="4" t="n">
        <v>0.661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1.318944811820984</v>
      </c>
      <c r="C24" s="4" t="n">
        <v>1.023318409919739</v>
      </c>
      <c r="D24" s="4" t="n">
        <v>1.060708999633789</v>
      </c>
      <c r="E24" s="4" t="n">
        <v>0.8416666666666667</v>
      </c>
      <c r="F24" s="4" t="n">
        <v>0.658</v>
      </c>
      <c r="G24" s="4" t="n">
        <v>0.639</v>
      </c>
      <c r="H24" s="4" t="n">
        <v>0.005</v>
      </c>
      <c r="I24" s="4" t="n">
        <v>0.668</v>
      </c>
      <c r="J24" s="4" t="n">
        <v>0.661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1.218932509422302</v>
      </c>
      <c r="C25" s="4" t="n">
        <v>1.023608922958374</v>
      </c>
      <c r="D25" s="4" t="n">
        <v>1.06017541885376</v>
      </c>
      <c r="E25" s="4" t="n">
        <v>0.8416666666666667</v>
      </c>
      <c r="F25" s="4" t="n">
        <v>0.66</v>
      </c>
      <c r="G25" s="4" t="n">
        <v>0.642</v>
      </c>
      <c r="H25" s="4" t="n">
        <v>0.005</v>
      </c>
      <c r="I25" s="4" t="n">
        <v>0.668</v>
      </c>
      <c r="J25" s="4" t="n">
        <v>0.661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1.245287775993347</v>
      </c>
      <c r="C26" s="4" t="n">
        <v>1.024501085281372</v>
      </c>
      <c r="D26" s="4" t="n">
        <v>1.059638381004333</v>
      </c>
      <c r="E26" s="4" t="n">
        <v>0.8416666666666667</v>
      </c>
      <c r="F26" s="4" t="n">
        <v>0.664</v>
      </c>
      <c r="G26" s="4" t="n">
        <v>0.641</v>
      </c>
      <c r="H26" s="4" t="n">
        <v>0.005</v>
      </c>
      <c r="I26" s="4" t="n">
        <v>0.668</v>
      </c>
      <c r="J26" s="4" t="n">
        <v>0.661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1.094605922698975</v>
      </c>
      <c r="C27" s="4" t="n">
        <v>1.025000810623169</v>
      </c>
      <c r="D27" s="4" t="n">
        <v>1.058375239372253</v>
      </c>
      <c r="E27" s="4" t="n">
        <v>0.8416666666666667</v>
      </c>
      <c r="F27" s="4" t="n">
        <v>0.664</v>
      </c>
      <c r="G27" s="4" t="n">
        <v>0.64</v>
      </c>
      <c r="H27" s="4" t="n">
        <v>0.005</v>
      </c>
      <c r="I27" s="4" t="n">
        <v>0.668</v>
      </c>
      <c r="J27" s="4" t="n">
        <v>0.661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1.423632740974426</v>
      </c>
      <c r="C28" s="4" t="n">
        <v>1.02800178527832</v>
      </c>
      <c r="D28" s="4" t="n">
        <v>1.05946147441864</v>
      </c>
      <c r="E28" s="4" t="n">
        <v>0.85</v>
      </c>
      <c r="F28" s="4" t="n">
        <v>0.666</v>
      </c>
      <c r="G28" s="4" t="n">
        <v>0.639</v>
      </c>
      <c r="H28" s="4" t="n">
        <v>0.005</v>
      </c>
      <c r="I28" s="4" t="n">
        <v>0.668</v>
      </c>
      <c r="J28" s="4" t="n">
        <v>0.661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1.192438244819641</v>
      </c>
      <c r="C29" s="4" t="n">
        <v>1.029006958007812</v>
      </c>
      <c r="D29" s="4" t="n">
        <v>1.058396100997925</v>
      </c>
      <c r="E29" s="4" t="n">
        <v>0.8666666666666667</v>
      </c>
      <c r="F29" s="4" t="n">
        <v>0.664</v>
      </c>
      <c r="G29" s="4" t="n">
        <v>0.639</v>
      </c>
      <c r="H29" s="4" t="n">
        <v>0.005</v>
      </c>
      <c r="I29" s="4" t="n">
        <v>0.668</v>
      </c>
      <c r="J29" s="4" t="n">
        <v>0.661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1.18382203578949</v>
      </c>
      <c r="C30" s="4" t="n">
        <v>1.030118107795715</v>
      </c>
      <c r="D30" s="4" t="n">
        <v>1.05788791179657</v>
      </c>
      <c r="E30" s="4" t="n">
        <v>0.8666666666666667</v>
      </c>
      <c r="F30" s="4" t="n">
        <v>0.662</v>
      </c>
      <c r="G30" s="4" t="n">
        <v>0.639</v>
      </c>
      <c r="H30" s="4" t="n">
        <v>0.003</v>
      </c>
      <c r="I30" s="4" t="n">
        <v>0.668</v>
      </c>
      <c r="J30" s="4" t="n">
        <v>0.661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1.056529998779297</v>
      </c>
      <c r="C31" s="4" t="n">
        <v>1.030791044235229</v>
      </c>
      <c r="D31" s="4" t="n">
        <v>1.05643093585968</v>
      </c>
      <c r="E31" s="4" t="n">
        <v>0.875</v>
      </c>
      <c r="F31" s="4" t="n">
        <v>0.662</v>
      </c>
      <c r="G31" s="4" t="n">
        <v>0.64</v>
      </c>
      <c r="H31" s="4" t="n">
        <v>0.003</v>
      </c>
      <c r="I31" s="4" t="n">
        <v>0.668</v>
      </c>
      <c r="J31" s="4" t="n">
        <v>0.661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1.341196537017822</v>
      </c>
      <c r="C32" s="4" t="n">
        <v>1.032427906990051</v>
      </c>
      <c r="D32" s="4" t="n">
        <v>1.056594491004944</v>
      </c>
      <c r="E32" s="4" t="n">
        <v>0.875</v>
      </c>
      <c r="F32" s="4" t="n">
        <v>0.66</v>
      </c>
      <c r="G32" s="4" t="n">
        <v>0.644</v>
      </c>
      <c r="H32" s="4" t="n">
        <v>0.003</v>
      </c>
      <c r="I32" s="4" t="n">
        <v>0.668</v>
      </c>
      <c r="J32" s="4" t="n">
        <v>0.661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1.176260709762573</v>
      </c>
      <c r="C33" s="4" t="n">
        <v>1.03407621383667</v>
      </c>
      <c r="D33" s="4" t="n">
        <v>1.057260036468506</v>
      </c>
      <c r="E33" s="4" t="n">
        <v>0.8833333333333333</v>
      </c>
      <c r="F33" s="4" t="n">
        <v>0.656</v>
      </c>
      <c r="G33" s="4" t="n">
        <v>0.645</v>
      </c>
      <c r="H33" s="4" t="n">
        <v>0.003</v>
      </c>
      <c r="I33" s="4" t="n">
        <v>0.668</v>
      </c>
      <c r="J33" s="4" t="n">
        <v>0.661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1.021564126014709</v>
      </c>
      <c r="C34" s="4" t="n">
        <v>1.03469717502594</v>
      </c>
      <c r="D34" s="4" t="n">
        <v>1.057149648666382</v>
      </c>
      <c r="E34" s="4" t="n">
        <v>0.8916666666666667</v>
      </c>
      <c r="F34" s="4" t="n">
        <v>0.656</v>
      </c>
      <c r="G34" s="4" t="n">
        <v>0.643</v>
      </c>
      <c r="H34" s="4" t="n">
        <v>0.003</v>
      </c>
      <c r="I34" s="4" t="n">
        <v>0.668</v>
      </c>
      <c r="J34" s="4" t="n">
        <v>0.661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1.194363713264465</v>
      </c>
      <c r="C35" s="4" t="n">
        <v>1.034836173057556</v>
      </c>
      <c r="D35" s="4" t="n">
        <v>1.055852651596069</v>
      </c>
      <c r="E35" s="4" t="n">
        <v>0.9166666666666666</v>
      </c>
      <c r="F35" s="4" t="n">
        <v>0.656</v>
      </c>
      <c r="G35" s="4" t="n">
        <v>0.646</v>
      </c>
      <c r="H35" s="4" t="n">
        <v>0.003</v>
      </c>
      <c r="I35" s="4" t="n">
        <v>0.668</v>
      </c>
      <c r="J35" s="4" t="n">
        <v>0.661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1.160991668701172</v>
      </c>
      <c r="C36" s="4" t="n">
        <v>1.03382420539856</v>
      </c>
      <c r="D36" s="4" t="n">
        <v>1.053773403167725</v>
      </c>
      <c r="E36" s="4" t="n">
        <v>0.9166666666666666</v>
      </c>
      <c r="F36" s="4" t="n">
        <v>0.66</v>
      </c>
      <c r="G36" s="4" t="n">
        <v>0.645</v>
      </c>
      <c r="H36" s="4" t="n">
        <v>0.003</v>
      </c>
      <c r="I36" s="4" t="n">
        <v>0.668</v>
      </c>
      <c r="J36" s="4" t="n">
        <v>0.661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1.141444563865662</v>
      </c>
      <c r="C37" s="4" t="n">
        <v>1.033682107925415</v>
      </c>
      <c r="D37" s="4" t="n">
        <v>1.052580595016479</v>
      </c>
      <c r="E37" s="4" t="n">
        <v>0.9166666666666666</v>
      </c>
      <c r="F37" s="4" t="n">
        <v>0.656</v>
      </c>
      <c r="G37" s="4" t="n">
        <v>0.644</v>
      </c>
      <c r="H37" s="4" t="n">
        <v>0.003</v>
      </c>
      <c r="I37" s="4" t="n">
        <v>0.668</v>
      </c>
      <c r="J37" s="4" t="n">
        <v>0.661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1.147617340087891</v>
      </c>
      <c r="C38" s="4" t="n">
        <v>1.034770250320435</v>
      </c>
      <c r="D38" s="4" t="n">
        <v>1.052330851554871</v>
      </c>
      <c r="E38" s="4" t="n">
        <v>0.9166666666666666</v>
      </c>
      <c r="F38" s="4" t="n">
        <v>0.654</v>
      </c>
      <c r="G38" s="4" t="n">
        <v>0.646</v>
      </c>
      <c r="H38" s="4" t="n">
        <v>0.003</v>
      </c>
      <c r="I38" s="4" t="n">
        <v>0.668</v>
      </c>
      <c r="J38" s="4" t="n">
        <v>0.661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1.016567587852478</v>
      </c>
      <c r="C39" s="4" t="n">
        <v>1.035200119018555</v>
      </c>
      <c r="D39" s="4" t="n">
        <v>1.051733255386353</v>
      </c>
      <c r="E39" s="4" t="n">
        <v>0.925</v>
      </c>
      <c r="F39" s="4" t="n">
        <v>0.654</v>
      </c>
      <c r="G39" s="4" t="n">
        <v>0.645</v>
      </c>
      <c r="H39" s="4" t="n">
        <v>0.003</v>
      </c>
      <c r="I39" s="4" t="n">
        <v>0.668</v>
      </c>
      <c r="J39" s="4" t="n">
        <v>0.661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1.082332372665405</v>
      </c>
      <c r="C40" s="4" t="n">
        <v>1.036132335662842</v>
      </c>
      <c r="D40" s="4" t="n">
        <v>1.05177104473114</v>
      </c>
      <c r="E40" s="4" t="n">
        <v>0.925</v>
      </c>
      <c r="F40" s="4" t="n">
        <v>0.654</v>
      </c>
      <c r="G40" s="4" t="n">
        <v>0.647</v>
      </c>
      <c r="H40" s="4" t="n">
        <v>0.003</v>
      </c>
      <c r="I40" s="4" t="n">
        <v>0.668</v>
      </c>
      <c r="J40" s="4" t="n">
        <v>0.661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1.20977783203125</v>
      </c>
      <c r="C41" s="4" t="n">
        <v>1.036517143249512</v>
      </c>
      <c r="D41" s="4" t="n">
        <v>1.051756620407104</v>
      </c>
      <c r="E41" s="4" t="n">
        <v>0.925</v>
      </c>
      <c r="F41" s="4" t="n">
        <v>0.656</v>
      </c>
      <c r="G41" s="4" t="n">
        <v>0.648</v>
      </c>
      <c r="H41" s="4" t="n">
        <v>0.0018</v>
      </c>
      <c r="I41" s="4" t="n">
        <v>0.668</v>
      </c>
      <c r="J41" s="4" t="n">
        <v>0.661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1.135390043258667</v>
      </c>
      <c r="C42" s="4" t="n">
        <v>1.036722660064697</v>
      </c>
      <c r="D42" s="4" t="n">
        <v>1.051610350608826</v>
      </c>
      <c r="E42" s="4" t="n">
        <v>0.925</v>
      </c>
      <c r="F42" s="4" t="n">
        <v>0.654</v>
      </c>
      <c r="G42" s="4" t="n">
        <v>0.65</v>
      </c>
      <c r="H42" s="4" t="n">
        <v>0.0018</v>
      </c>
      <c r="I42" s="4" t="n">
        <v>0.668</v>
      </c>
      <c r="J42" s="4" t="n">
        <v>0.661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1.209019064903259</v>
      </c>
      <c r="C43" s="4" t="n">
        <v>1.03672194480896</v>
      </c>
      <c r="D43" s="4" t="n">
        <v>1.051652073860168</v>
      </c>
      <c r="E43" s="4" t="n">
        <v>0.925</v>
      </c>
      <c r="F43" s="4" t="n">
        <v>0.654</v>
      </c>
      <c r="G43" s="4" t="n">
        <v>0.65</v>
      </c>
      <c r="H43" s="4" t="n">
        <v>0.0018</v>
      </c>
      <c r="I43" s="4" t="n">
        <v>0.668</v>
      </c>
      <c r="J43" s="4" t="n">
        <v>0.661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1.101008653640747</v>
      </c>
      <c r="C44" s="4" t="n">
        <v>1.036927580833435</v>
      </c>
      <c r="D44" s="4" t="n">
        <v>1.051805377006531</v>
      </c>
      <c r="E44" s="4" t="n">
        <v>0.925</v>
      </c>
      <c r="F44" s="4" t="n">
        <v>0.652</v>
      </c>
      <c r="G44" s="4" t="n">
        <v>0.65</v>
      </c>
      <c r="H44" s="4" t="n">
        <v>0.0018</v>
      </c>
      <c r="I44" s="4" t="n">
        <v>0.668</v>
      </c>
      <c r="J44" s="4" t="n">
        <v>0.661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0.9743592739105225</v>
      </c>
      <c r="C45" s="4" t="n">
        <v>1.036431908607483</v>
      </c>
      <c r="D45" s="4" t="n">
        <v>1.051334381103516</v>
      </c>
      <c r="E45" s="4" t="n">
        <v>0.925</v>
      </c>
      <c r="F45" s="4" t="n">
        <v>0.652</v>
      </c>
      <c r="G45" s="4" t="n">
        <v>0.65</v>
      </c>
      <c r="H45" s="4" t="n">
        <v>0.0018</v>
      </c>
      <c r="I45" s="4" t="n">
        <v>0.668</v>
      </c>
      <c r="J45" s="4" t="n">
        <v>0.661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1.060636162757874</v>
      </c>
      <c r="C46" s="4" t="n">
        <v>1.03568971157074</v>
      </c>
      <c r="D46" s="4" t="n">
        <v>1.05039918422699</v>
      </c>
      <c r="E46" s="4" t="n">
        <v>0.925</v>
      </c>
      <c r="F46" s="4" t="n">
        <v>0.652</v>
      </c>
      <c r="G46" s="4" t="n">
        <v>0.648</v>
      </c>
      <c r="H46" s="4" t="n">
        <v>0.0018</v>
      </c>
      <c r="I46" s="4" t="n">
        <v>0.668</v>
      </c>
      <c r="J46" s="4" t="n">
        <v>0.661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1.004133939743042</v>
      </c>
      <c r="C47" s="4" t="n">
        <v>1.034920454025269</v>
      </c>
      <c r="D47" s="4" t="n">
        <v>1.049314498901367</v>
      </c>
      <c r="E47" s="4" t="n">
        <v>0.925</v>
      </c>
      <c r="F47" s="4" t="n">
        <v>0.654</v>
      </c>
      <c r="G47" s="4" t="n">
        <v>0.648</v>
      </c>
      <c r="H47" s="4" t="n">
        <v>0.0018</v>
      </c>
      <c r="I47" s="4" t="n">
        <v>0.668</v>
      </c>
      <c r="J47" s="4" t="n">
        <v>0.661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1.077091455459595</v>
      </c>
      <c r="C48" s="4" t="n">
        <v>1.034168004989624</v>
      </c>
      <c r="D48" s="4" t="n">
        <v>1.048320293426514</v>
      </c>
      <c r="E48" s="4" t="n">
        <v>0.925</v>
      </c>
      <c r="F48" s="4" t="n">
        <v>0.652</v>
      </c>
      <c r="G48" s="4" t="n">
        <v>0.644</v>
      </c>
      <c r="H48" s="4" t="n">
        <v>0.0018</v>
      </c>
      <c r="I48" s="4" t="n">
        <v>0.668</v>
      </c>
      <c r="J48" s="4" t="n">
        <v>0.661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1.245376110076904</v>
      </c>
      <c r="C49" s="4" t="n">
        <v>1.033806443214417</v>
      </c>
      <c r="D49" s="4" t="n">
        <v>1.047366738319397</v>
      </c>
      <c r="E49" s="4" t="n">
        <v>0.925</v>
      </c>
      <c r="F49" s="4" t="n">
        <v>0.654</v>
      </c>
      <c r="G49" s="4" t="n">
        <v>0.646</v>
      </c>
      <c r="H49" s="4" t="n">
        <v>0.0018</v>
      </c>
      <c r="I49" s="4" t="n">
        <v>0.668</v>
      </c>
      <c r="J49" s="4" t="n">
        <v>0.661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1.110308408737183</v>
      </c>
      <c r="C50" s="4" t="n">
        <v>1.033329129219055</v>
      </c>
      <c r="D50" s="4" t="n">
        <v>1.046096205711365</v>
      </c>
      <c r="E50" s="4" t="n">
        <v>0.925</v>
      </c>
      <c r="F50" s="4" t="n">
        <v>0.652</v>
      </c>
      <c r="G50" s="4" t="n">
        <v>0.647</v>
      </c>
      <c r="H50" s="4" t="n">
        <v>0.0018</v>
      </c>
      <c r="I50" s="4" t="n">
        <v>0.668</v>
      </c>
      <c r="J50" s="4" t="n">
        <v>0.661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1.200883984565735</v>
      </c>
      <c r="C51" s="4" t="n">
        <v>1.033635258674622</v>
      </c>
      <c r="D51" s="4" t="n">
        <v>1.045690536499023</v>
      </c>
      <c r="E51" s="4" t="n">
        <v>0.925</v>
      </c>
      <c r="F51" s="4" t="n">
        <v>0.654</v>
      </c>
      <c r="G51" s="4" t="n">
        <v>0.647</v>
      </c>
      <c r="H51" s="4" t="n">
        <v>0.0018</v>
      </c>
      <c r="I51" s="4" t="n">
        <v>0.668</v>
      </c>
      <c r="J51" s="4" t="n">
        <v>0.661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1.05032753944397</v>
      </c>
      <c r="C52" s="4" t="n">
        <v>1.03346848487854</v>
      </c>
      <c r="D52" s="4" t="n">
        <v>1.045405626296997</v>
      </c>
      <c r="E52" s="4" t="n">
        <v>0.925</v>
      </c>
      <c r="F52" s="4" t="n">
        <v>0.654</v>
      </c>
      <c r="G52" s="4" t="n">
        <v>0.647</v>
      </c>
      <c r="H52" s="4" t="n">
        <v>0.00108</v>
      </c>
      <c r="I52" s="4" t="n">
        <v>0.668</v>
      </c>
      <c r="J52" s="4" t="n">
        <v>0.661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1.173787832260132</v>
      </c>
      <c r="C53" s="4" t="n">
        <v>1.032918453216553</v>
      </c>
      <c r="D53" s="4" t="n">
        <v>1.044845938682556</v>
      </c>
      <c r="E53" s="4" t="n">
        <v>0.925</v>
      </c>
      <c r="F53" s="4" t="n">
        <v>0.654</v>
      </c>
      <c r="G53" s="4" t="n">
        <v>0.647</v>
      </c>
      <c r="H53" s="4" t="n">
        <v>0.00108</v>
      </c>
      <c r="I53" s="4" t="n">
        <v>0.668</v>
      </c>
      <c r="J53" s="4" t="n">
        <v>0.661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1.058058142662048</v>
      </c>
      <c r="C54" s="4" t="n">
        <v>1.03242039680481</v>
      </c>
      <c r="D54" s="4" t="n">
        <v>1.04449999332428</v>
      </c>
      <c r="E54" s="4" t="n">
        <v>0.925</v>
      </c>
      <c r="F54" s="4" t="n">
        <v>0.654</v>
      </c>
      <c r="G54" s="4" t="n">
        <v>0.648</v>
      </c>
      <c r="H54" s="4" t="n">
        <v>0.00108</v>
      </c>
      <c r="I54" s="4" t="n">
        <v>0.668</v>
      </c>
      <c r="J54" s="4" t="n">
        <v>0.661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1.084408521652222</v>
      </c>
      <c r="C55" s="4" t="n">
        <v>1.032071590423584</v>
      </c>
      <c r="D55" s="4" t="n">
        <v>1.044296383857727</v>
      </c>
      <c r="E55" s="4" t="n">
        <v>0.925</v>
      </c>
      <c r="F55" s="4" t="n">
        <v>0.654</v>
      </c>
      <c r="G55" s="4" t="n">
        <v>0.648</v>
      </c>
      <c r="H55" s="4" t="n">
        <v>0.00108</v>
      </c>
      <c r="I55" s="4" t="n">
        <v>0.668</v>
      </c>
      <c r="J55" s="4" t="n">
        <v>0.661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1.041563391685486</v>
      </c>
      <c r="C56" s="4" t="n">
        <v>1.032332301139832</v>
      </c>
      <c r="D56" s="4" t="n">
        <v>1.044687986373901</v>
      </c>
      <c r="E56" s="4" t="n">
        <v>0.925</v>
      </c>
      <c r="F56" s="4" t="n">
        <v>0.654</v>
      </c>
      <c r="G56" s="4" t="n">
        <v>0.648</v>
      </c>
      <c r="H56" s="4" t="n">
        <v>0.00108</v>
      </c>
      <c r="I56" s="4" t="n">
        <v>0.668</v>
      </c>
      <c r="J56" s="4" t="n">
        <v>0.661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1.023286104202271</v>
      </c>
      <c r="C57" s="4" t="n">
        <v>1.0326247215271</v>
      </c>
      <c r="D57" s="4" t="n">
        <v>1.045223355293274</v>
      </c>
      <c r="E57" s="4" t="n">
        <v>0.925</v>
      </c>
      <c r="F57" s="4" t="n">
        <v>0.654</v>
      </c>
      <c r="G57" s="4" t="n">
        <v>0.647</v>
      </c>
      <c r="H57" s="4" t="n">
        <v>0.00108</v>
      </c>
      <c r="I57" s="4" t="n">
        <v>0.668</v>
      </c>
      <c r="J57" s="4" t="n">
        <v>0.661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1.050731778144836</v>
      </c>
      <c r="C58" s="4" t="n">
        <v>1.032780051231384</v>
      </c>
      <c r="D58" s="4" t="n">
        <v>1.045644283294678</v>
      </c>
      <c r="E58" s="4" t="n">
        <v>0.925</v>
      </c>
      <c r="F58" s="4" t="n">
        <v>0.656</v>
      </c>
      <c r="G58" s="4" t="n">
        <v>0.647</v>
      </c>
      <c r="H58" s="4" t="n">
        <v>0.00108</v>
      </c>
      <c r="I58" s="4" t="n">
        <v>0.668</v>
      </c>
      <c r="J58" s="4" t="n">
        <v>0.661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1.067114114761353</v>
      </c>
      <c r="C59" s="4" t="n">
        <v>1.032693862915039</v>
      </c>
      <c r="D59" s="4" t="n">
        <v>1.045887231826782</v>
      </c>
      <c r="E59" s="4" t="n">
        <v>0.925</v>
      </c>
      <c r="F59" s="4" t="n">
        <v>0.656</v>
      </c>
      <c r="G59" s="4" t="n">
        <v>0.647</v>
      </c>
      <c r="H59" s="4" t="n">
        <v>0.00108</v>
      </c>
      <c r="I59" s="4" t="n">
        <v>0.668</v>
      </c>
      <c r="J59" s="4" t="n">
        <v>0.661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1.073191523551941</v>
      </c>
      <c r="C60" s="4" t="n">
        <v>1.032832503318787</v>
      </c>
      <c r="D60" s="4" t="n">
        <v>1.046270251274109</v>
      </c>
      <c r="E60" s="4" t="n">
        <v>0.925</v>
      </c>
      <c r="F60" s="4" t="n">
        <v>0.654</v>
      </c>
      <c r="G60" s="4" t="n">
        <v>0.648</v>
      </c>
      <c r="H60" s="4" t="n">
        <v>0.00108</v>
      </c>
      <c r="I60" s="4" t="n">
        <v>0.668</v>
      </c>
      <c r="J60" s="4" t="n">
        <v>0.661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1.050434112548828</v>
      </c>
      <c r="C61" s="4" t="n">
        <v>1.033512949943542</v>
      </c>
      <c r="D61" s="4" t="n">
        <v>1.047290205955505</v>
      </c>
      <c r="E61" s="4" t="n">
        <v>0.925</v>
      </c>
      <c r="F61" s="4" t="n">
        <v>0.654</v>
      </c>
      <c r="G61" s="4" t="n">
        <v>0.65</v>
      </c>
      <c r="H61" s="4" t="n">
        <v>0.00108</v>
      </c>
      <c r="I61" s="4" t="n">
        <v>0.668</v>
      </c>
      <c r="J61" s="4" t="n">
        <v>0.661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1.023577213287354</v>
      </c>
      <c r="C62" s="4" t="n">
        <v>1.033844828605652</v>
      </c>
      <c r="D62" s="4" t="n">
        <v>1.047971725463867</v>
      </c>
      <c r="E62" s="4" t="n">
        <v>0.925</v>
      </c>
      <c r="F62" s="4" t="n">
        <v>0.654</v>
      </c>
      <c r="G62" s="4" t="n">
        <v>0.65</v>
      </c>
      <c r="H62" s="4" t="n">
        <v>0.00108</v>
      </c>
      <c r="I62" s="4" t="n">
        <v>0.668</v>
      </c>
      <c r="J62" s="4" t="n">
        <v>0.661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1.038002610206604</v>
      </c>
      <c r="C63" s="4" t="n">
        <v>1.033811450004578</v>
      </c>
      <c r="D63" s="4" t="n">
        <v>1.048184394836426</v>
      </c>
      <c r="E63" s="4" t="n">
        <v>0.925</v>
      </c>
      <c r="F63" s="4" t="n">
        <v>0.654</v>
      </c>
      <c r="G63" s="4" t="n">
        <v>0.65</v>
      </c>
      <c r="H63" s="4" t="n">
        <v>0.000648</v>
      </c>
      <c r="I63" s="4" t="n">
        <v>0.668</v>
      </c>
      <c r="J63" s="4" t="n">
        <v>0.661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0.9715091586112976</v>
      </c>
      <c r="C64" s="4" t="n">
        <v>1.03358519077301</v>
      </c>
      <c r="D64" s="4" t="n">
        <v>1.048166513442993</v>
      </c>
      <c r="E64" s="4" t="n">
        <v>0.925</v>
      </c>
      <c r="F64" s="4" t="n">
        <v>0.654</v>
      </c>
      <c r="G64" s="4" t="n">
        <v>0.651</v>
      </c>
      <c r="H64" s="4" t="n">
        <v>0.000648</v>
      </c>
      <c r="I64" s="4" t="n">
        <v>0.668</v>
      </c>
      <c r="J64" s="4" t="n">
        <v>0.661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1.147763013839722</v>
      </c>
      <c r="C65" s="4" t="n">
        <v>1.033408403396606</v>
      </c>
      <c r="D65" s="4" t="n">
        <v>1.048083066940308</v>
      </c>
      <c r="E65" s="4" t="n">
        <v>0.925</v>
      </c>
      <c r="F65" s="4" t="n">
        <v>0.654</v>
      </c>
      <c r="G65" s="4" t="n">
        <v>0.651</v>
      </c>
      <c r="H65" s="4" t="n">
        <v>0.000648</v>
      </c>
      <c r="I65" s="4" t="n">
        <v>0.668</v>
      </c>
      <c r="J65" s="4" t="n">
        <v>0.661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0.8931663036346436</v>
      </c>
      <c r="C66" s="4" t="n">
        <v>1.033278942108154</v>
      </c>
      <c r="D66" s="4" t="n">
        <v>1.048226118087769</v>
      </c>
      <c r="E66" s="4" t="n">
        <v>0.925</v>
      </c>
      <c r="F66" s="4" t="n">
        <v>0.652</v>
      </c>
      <c r="G66" s="4" t="n">
        <v>0.651</v>
      </c>
      <c r="H66" s="4" t="n">
        <v>0.000648</v>
      </c>
      <c r="I66" s="4" t="n">
        <v>0.668</v>
      </c>
      <c r="J66" s="4" t="n">
        <v>0.661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1.002713918685913</v>
      </c>
      <c r="C67" s="4" t="n">
        <v>1.033170223236084</v>
      </c>
      <c r="D67" s="4" t="n">
        <v>1.048341512680054</v>
      </c>
      <c r="E67" s="4" t="n">
        <v>0.925</v>
      </c>
      <c r="F67" s="4" t="n">
        <v>0.652</v>
      </c>
      <c r="G67" s="4" t="n">
        <v>0.651</v>
      </c>
      <c r="H67" s="4" t="n">
        <v>0.000648</v>
      </c>
      <c r="I67" s="4" t="n">
        <v>0.668</v>
      </c>
      <c r="J67" s="4" t="n">
        <v>0.661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1.092526793479919</v>
      </c>
      <c r="C68" s="4" t="n">
        <v>1.032947301864624</v>
      </c>
      <c r="D68" s="4" t="n">
        <v>1.048312187194824</v>
      </c>
      <c r="E68" s="4" t="n">
        <v>0.925</v>
      </c>
      <c r="F68" s="4" t="n">
        <v>0.652</v>
      </c>
      <c r="G68" s="4" t="n">
        <v>0.651</v>
      </c>
      <c r="H68" s="4" t="n">
        <v>0.000648</v>
      </c>
      <c r="I68" s="4" t="n">
        <v>0.668</v>
      </c>
      <c r="J68" s="4" t="n">
        <v>0.661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0.9876933693885803</v>
      </c>
      <c r="C69" s="4" t="n">
        <v>1.03291118144989</v>
      </c>
      <c r="D69" s="4" t="n">
        <v>1.048524618148804</v>
      </c>
      <c r="E69" s="4" t="n">
        <v>0.925</v>
      </c>
      <c r="F69" s="4" t="n">
        <v>0.652</v>
      </c>
      <c r="G69" s="4" t="n">
        <v>0.651</v>
      </c>
      <c r="H69" s="4" t="n">
        <v>0.000648</v>
      </c>
      <c r="I69" s="4" t="n">
        <v>0.668</v>
      </c>
      <c r="J69" s="4" t="n">
        <v>0.661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0.9436468482017517</v>
      </c>
      <c r="C70" s="4" t="n">
        <v>1.032949090003967</v>
      </c>
      <c r="D70" s="4" t="n">
        <v>1.04879903793335</v>
      </c>
      <c r="E70" s="4" t="n">
        <v>0.925</v>
      </c>
      <c r="F70" s="4" t="n">
        <v>0.652</v>
      </c>
      <c r="G70" s="4" t="n">
        <v>0.653</v>
      </c>
      <c r="H70" s="4" t="n">
        <v>0.000648</v>
      </c>
      <c r="I70" s="4" t="n">
        <v>0.668</v>
      </c>
      <c r="J70" s="4" t="n">
        <v>0.661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1.173481464385986</v>
      </c>
      <c r="C71" s="4" t="n">
        <v>1.033132195472717</v>
      </c>
      <c r="D71" s="4" t="n">
        <v>1.049189329147339</v>
      </c>
      <c r="E71" s="4" t="n">
        <v>0.925</v>
      </c>
      <c r="F71" s="4" t="n">
        <v>0.654</v>
      </c>
      <c r="G71" s="4" t="n">
        <v>0.653</v>
      </c>
      <c r="H71" s="4" t="n">
        <v>0.000648</v>
      </c>
      <c r="I71" s="4" t="n">
        <v>0.668</v>
      </c>
      <c r="J71" s="4" t="n">
        <v>0.661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0.9240292906761169</v>
      </c>
      <c r="C72" s="4" t="n">
        <v>1.033478498458862</v>
      </c>
      <c r="D72" s="4" t="n">
        <v>1.049777865409851</v>
      </c>
      <c r="E72" s="4" t="n">
        <v>0.925</v>
      </c>
      <c r="F72" s="4" t="n">
        <v>0.652</v>
      </c>
      <c r="G72" s="4" t="n">
        <v>0.653</v>
      </c>
      <c r="H72" s="4" t="n">
        <v>0.000648</v>
      </c>
      <c r="I72" s="4" t="n">
        <v>0.668</v>
      </c>
      <c r="J72" s="4" t="n">
        <v>0.661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0.9647647738456726</v>
      </c>
      <c r="C73" s="4" t="n">
        <v>1.033760547637939</v>
      </c>
      <c r="D73" s="4" t="n">
        <v>1.050283908843994</v>
      </c>
      <c r="E73" s="4" t="n">
        <v>0.925</v>
      </c>
      <c r="F73" s="4" t="n">
        <v>0.652</v>
      </c>
      <c r="G73" s="4" t="n">
        <v>0.653</v>
      </c>
      <c r="H73" s="4" t="n">
        <v>0.000648</v>
      </c>
      <c r="I73" s="4" t="n">
        <v>0.668</v>
      </c>
      <c r="J73" s="4" t="n">
        <v>0.661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1.086447477340698</v>
      </c>
      <c r="C74" s="4" t="n">
        <v>1.033853888511658</v>
      </c>
      <c r="D74" s="4" t="n">
        <v>1.050530910491943</v>
      </c>
      <c r="E74" s="4" t="n">
        <v>0.925</v>
      </c>
      <c r="F74" s="4" t="n">
        <v>0.652</v>
      </c>
      <c r="G74" s="4" t="n">
        <v>0.653</v>
      </c>
      <c r="H74" s="4" t="n">
        <v>0.0003888</v>
      </c>
      <c r="I74" s="4" t="n">
        <v>0.668</v>
      </c>
      <c r="J74" s="4" t="n">
        <v>0.661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1.011467933654785</v>
      </c>
      <c r="C75" s="4" t="n">
        <v>1.034133076667786</v>
      </c>
      <c r="D75" s="4" t="n">
        <v>1.050932884216309</v>
      </c>
      <c r="E75" s="4" t="n">
        <v>0.925</v>
      </c>
      <c r="F75" s="4" t="n">
        <v>0.652</v>
      </c>
      <c r="G75" s="4" t="n">
        <v>0.653</v>
      </c>
      <c r="H75" s="4" t="n">
        <v>0.0003888</v>
      </c>
      <c r="I75" s="4" t="n">
        <v>0.668</v>
      </c>
      <c r="J75" s="4" t="n">
        <v>0.661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0.9201762080192566</v>
      </c>
      <c r="C76" s="4" t="n">
        <v>1.034529328346252</v>
      </c>
      <c r="D76" s="4" t="n">
        <v>1.051494002342224</v>
      </c>
      <c r="E76" s="4" t="n">
        <v>0.925</v>
      </c>
      <c r="F76" s="4" t="n">
        <v>0.654</v>
      </c>
      <c r="G76" s="4" t="n">
        <v>0.653</v>
      </c>
      <c r="H76" s="4" t="n">
        <v>0.0003888</v>
      </c>
      <c r="I76" s="4" t="n">
        <v>0.668</v>
      </c>
      <c r="J76" s="4" t="n">
        <v>0.661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0.9659091830253601</v>
      </c>
      <c r="C77" s="4" t="n">
        <v>1.034743666648865</v>
      </c>
      <c r="D77" s="4" t="n">
        <v>1.05184805393219</v>
      </c>
      <c r="E77" s="4" t="n">
        <v>0.925</v>
      </c>
      <c r="F77" s="4" t="n">
        <v>0.654</v>
      </c>
      <c r="G77" s="4" t="n">
        <v>0.653</v>
      </c>
      <c r="H77" s="4" t="n">
        <v>0.0003888</v>
      </c>
      <c r="I77" s="4" t="n">
        <v>0.668</v>
      </c>
      <c r="J77" s="4" t="n">
        <v>0.661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1.002864480018616</v>
      </c>
      <c r="C78" s="4" t="n">
        <v>1.034947514533997</v>
      </c>
      <c r="D78" s="4" t="n">
        <v>1.052111744880676</v>
      </c>
      <c r="E78" s="4" t="n">
        <v>0.925</v>
      </c>
      <c r="F78" s="4" t="n">
        <v>0.652</v>
      </c>
      <c r="G78" s="4" t="n">
        <v>0.653</v>
      </c>
      <c r="H78" s="4" t="n">
        <v>0.0003888</v>
      </c>
      <c r="I78" s="4" t="n">
        <v>0.668</v>
      </c>
      <c r="J78" s="4" t="n">
        <v>0.661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0.9137715697288513</v>
      </c>
      <c r="C79" s="4" t="n">
        <v>1.035168886184692</v>
      </c>
      <c r="D79" s="4" t="n">
        <v>1.052389025688171</v>
      </c>
      <c r="E79" s="4" t="n">
        <v>0.925</v>
      </c>
      <c r="F79" s="4" t="n">
        <v>0.652</v>
      </c>
      <c r="G79" s="4" t="n">
        <v>0.653</v>
      </c>
      <c r="H79" s="4" t="n">
        <v>0.0003888</v>
      </c>
      <c r="I79" s="4" t="n">
        <v>0.668</v>
      </c>
      <c r="J79" s="4" t="n">
        <v>0.661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0.9945301413536072</v>
      </c>
      <c r="C80" s="4" t="n">
        <v>1.03532350063324</v>
      </c>
      <c r="D80" s="4" t="n">
        <v>1.052586913108826</v>
      </c>
      <c r="E80" s="4" t="n">
        <v>0.925</v>
      </c>
      <c r="F80" s="4" t="n">
        <v>0.652</v>
      </c>
      <c r="G80" s="4" t="n">
        <v>0.653</v>
      </c>
      <c r="H80" s="4" t="n">
        <v>0.0003888</v>
      </c>
      <c r="I80" s="4" t="n">
        <v>0.668</v>
      </c>
      <c r="J80" s="4" t="n">
        <v>0.661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0.8988344073295593</v>
      </c>
      <c r="C81" s="4" t="n">
        <v>1.035502672195435</v>
      </c>
      <c r="D81" s="4" t="n">
        <v>1.052737236022949</v>
      </c>
      <c r="E81" s="4" t="n">
        <v>0.925</v>
      </c>
      <c r="F81" s="4" t="n">
        <v>0.65</v>
      </c>
      <c r="G81" s="4" t="n">
        <v>0.653</v>
      </c>
      <c r="H81" s="4" t="n">
        <v>0.0003888</v>
      </c>
      <c r="I81" s="4" t="n">
        <v>0.668</v>
      </c>
      <c r="J81" s="4" t="n">
        <v>0.661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1.116569757461548</v>
      </c>
      <c r="C82" s="4" t="n">
        <v>1.035639524459839</v>
      </c>
      <c r="D82" s="4" t="n">
        <v>1.052883386611938</v>
      </c>
      <c r="E82" s="4" t="n">
        <v>0.925</v>
      </c>
      <c r="F82" s="4" t="n">
        <v>0.65</v>
      </c>
      <c r="G82" s="4" t="n">
        <v>0.653</v>
      </c>
      <c r="H82" s="4" t="n">
        <v>0.0003888</v>
      </c>
      <c r="I82" s="4" t="n">
        <v>0.668</v>
      </c>
      <c r="J82" s="4" t="n">
        <v>0.661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1.100630402565002</v>
      </c>
      <c r="C83" s="4" t="n">
        <v>1.035661220550537</v>
      </c>
      <c r="D83" s="4" t="n">
        <v>1.052900671958923</v>
      </c>
      <c r="E83" s="4" t="n">
        <v>0.925</v>
      </c>
      <c r="F83" s="4" t="n">
        <v>0.65</v>
      </c>
      <c r="G83" s="4" t="n">
        <v>0.653</v>
      </c>
      <c r="H83" s="4" t="n">
        <v>0.0003888</v>
      </c>
      <c r="I83" s="4" t="n">
        <v>0.668</v>
      </c>
      <c r="J83" s="4" t="n">
        <v>0.661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0.89542555809021</v>
      </c>
      <c r="C84" s="4" t="n">
        <v>1.03557288646698</v>
      </c>
      <c r="D84" s="4" t="n">
        <v>1.052801489830017</v>
      </c>
      <c r="E84" s="4" t="n">
        <v>0.925</v>
      </c>
      <c r="F84" s="4" t="n">
        <v>0.648</v>
      </c>
      <c r="G84" s="4" t="n">
        <v>0.653</v>
      </c>
      <c r="H84" s="4" t="n">
        <v>0.0003888</v>
      </c>
      <c r="I84" s="4" t="n">
        <v>0.668</v>
      </c>
      <c r="J84" s="4" t="n">
        <v>0.661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0.8999926447868347</v>
      </c>
      <c r="C85" s="4" t="n">
        <v>1.035533905029297</v>
      </c>
      <c r="D85" s="4" t="n">
        <v>1.052689075469971</v>
      </c>
      <c r="E85" s="4" t="n">
        <v>0.925</v>
      </c>
      <c r="F85" s="4" t="n">
        <v>0.648</v>
      </c>
      <c r="G85" s="4" t="n">
        <v>0.653</v>
      </c>
      <c r="H85" s="4" t="n">
        <v>0.00023328</v>
      </c>
      <c r="I85" s="4" t="n">
        <v>0.668</v>
      </c>
      <c r="J85" s="4" t="n">
        <v>0.661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1.045999526977539</v>
      </c>
      <c r="C86" s="4" t="n">
        <v>1.035460114479065</v>
      </c>
      <c r="D86" s="4" t="n">
        <v>1.052489757537842</v>
      </c>
      <c r="E86" s="4" t="n">
        <v>0.925</v>
      </c>
      <c r="F86" s="4" t="n">
        <v>0.648</v>
      </c>
      <c r="G86" s="4" t="n">
        <v>0.653</v>
      </c>
      <c r="H86" s="4" t="n">
        <v>0.00023328</v>
      </c>
      <c r="I86" s="4" t="n">
        <v>0.668</v>
      </c>
      <c r="J86" s="4" t="n">
        <v>0.661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1.108183741569519</v>
      </c>
      <c r="C87" s="4" t="n">
        <v>1.035409569740295</v>
      </c>
      <c r="D87" s="4" t="n">
        <v>1.052324295043945</v>
      </c>
      <c r="E87" s="4" t="n">
        <v>0.925</v>
      </c>
      <c r="F87" s="4" t="n">
        <v>0.648</v>
      </c>
      <c r="G87" s="4" t="n">
        <v>0.653</v>
      </c>
      <c r="H87" s="4" t="n">
        <v>0.00023328</v>
      </c>
      <c r="I87" s="4" t="n">
        <v>0.668</v>
      </c>
      <c r="J87" s="4" t="n">
        <v>0.661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0.9501602053642273</v>
      </c>
      <c r="C88" s="4" t="n">
        <v>1.035396695137024</v>
      </c>
      <c r="D88" s="4" t="n">
        <v>1.052195072174072</v>
      </c>
      <c r="E88" s="4" t="n">
        <v>0.925</v>
      </c>
      <c r="F88" s="4" t="n">
        <v>0.648</v>
      </c>
      <c r="G88" s="4" t="n">
        <v>0.653</v>
      </c>
      <c r="H88" s="4" t="n">
        <v>0.00023328</v>
      </c>
      <c r="I88" s="4" t="n">
        <v>0.668</v>
      </c>
      <c r="J88" s="4" t="n">
        <v>0.661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1.015610575675964</v>
      </c>
      <c r="C89" s="4" t="n">
        <v>1.035348892211914</v>
      </c>
      <c r="D89" s="4" t="n">
        <v>1.052041530609131</v>
      </c>
      <c r="E89" s="4" t="n">
        <v>0.925</v>
      </c>
      <c r="F89" s="4" t="n">
        <v>0.648</v>
      </c>
      <c r="G89" s="4" t="n">
        <v>0.653</v>
      </c>
      <c r="H89" s="4" t="n">
        <v>0.00023328</v>
      </c>
      <c r="I89" s="4" t="n">
        <v>0.668</v>
      </c>
      <c r="J89" s="4" t="n">
        <v>0.661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0.9804079532623291</v>
      </c>
      <c r="C90" s="4" t="n">
        <v>1.035260915756226</v>
      </c>
      <c r="D90" s="4" t="n">
        <v>1.051850080490112</v>
      </c>
      <c r="E90" s="4" t="n">
        <v>0.925</v>
      </c>
      <c r="F90" s="4" t="n">
        <v>0.648</v>
      </c>
      <c r="G90" s="4" t="n">
        <v>0.653</v>
      </c>
      <c r="H90" s="4" t="n">
        <v>0.00023328</v>
      </c>
      <c r="I90" s="4" t="n">
        <v>0.668</v>
      </c>
      <c r="J90" s="4" t="n">
        <v>0.661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1.032232761383057</v>
      </c>
      <c r="C91" s="4" t="n">
        <v>1.035163760185242</v>
      </c>
      <c r="D91" s="4" t="n">
        <v>1.051606893539429</v>
      </c>
      <c r="E91" s="4" t="n">
        <v>0.925</v>
      </c>
      <c r="F91" s="4" t="n">
        <v>0.648</v>
      </c>
      <c r="G91" s="4" t="n">
        <v>0.653</v>
      </c>
      <c r="H91" s="4" t="n">
        <v>0.00023328</v>
      </c>
      <c r="I91" s="4" t="n">
        <v>0.668</v>
      </c>
      <c r="J91" s="4" t="n">
        <v>0.661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1.004555463790894</v>
      </c>
      <c r="C92" s="4" t="n">
        <v>1.035165309906006</v>
      </c>
      <c r="D92" s="4" t="n">
        <v>1.051483392715454</v>
      </c>
      <c r="E92" s="4" t="n">
        <v>0.925</v>
      </c>
      <c r="F92" s="4" t="n">
        <v>0.648</v>
      </c>
      <c r="G92" s="4" t="n">
        <v>0.653</v>
      </c>
      <c r="H92" s="4" t="n">
        <v>0.00023328</v>
      </c>
      <c r="I92" s="4" t="n">
        <v>0.668</v>
      </c>
      <c r="J92" s="4" t="n">
        <v>0.661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1.075642943382263</v>
      </c>
      <c r="C93" s="4" t="n">
        <v>1.03516411781311</v>
      </c>
      <c r="D93" s="4" t="n">
        <v>1.051368355751038</v>
      </c>
      <c r="E93" s="4" t="n">
        <v>0.925</v>
      </c>
      <c r="F93" s="4" t="n">
        <v>0.648</v>
      </c>
      <c r="G93" s="4" t="n">
        <v>0.653</v>
      </c>
      <c r="H93" s="4" t="n">
        <v>0.00023328</v>
      </c>
      <c r="I93" s="4" t="n">
        <v>0.668</v>
      </c>
      <c r="J93" s="4" t="n">
        <v>0.661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1.010451436042786</v>
      </c>
      <c r="C94" s="4" t="n">
        <v>1.035235285758972</v>
      </c>
      <c r="D94" s="4" t="n">
        <v>1.051384806632996</v>
      </c>
      <c r="E94" s="4" t="n">
        <v>0.925</v>
      </c>
      <c r="F94" s="4" t="n">
        <v>0.648</v>
      </c>
      <c r="G94" s="4" t="n">
        <v>0.653</v>
      </c>
      <c r="H94" s="4" t="n">
        <v>0.00023328</v>
      </c>
      <c r="I94" s="4" t="n">
        <v>0.668</v>
      </c>
      <c r="J94" s="4" t="n">
        <v>0.661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1.013341426849365</v>
      </c>
      <c r="C95" s="4" t="n">
        <v>1.035181641578674</v>
      </c>
      <c r="D95" s="4" t="n">
        <v>1.051275372505188</v>
      </c>
      <c r="E95" s="4" t="n">
        <v>0.925</v>
      </c>
      <c r="F95" s="4" t="n">
        <v>0.648</v>
      </c>
      <c r="G95" s="4" t="n">
        <v>0.653</v>
      </c>
      <c r="H95" s="4" t="n">
        <v>0.00023328</v>
      </c>
      <c r="I95" s="4" t="n">
        <v>0.668</v>
      </c>
      <c r="J95" s="4" t="n">
        <v>0.661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1.027189612388611</v>
      </c>
      <c r="C96" s="4" t="n">
        <v>1.035131692886353</v>
      </c>
      <c r="D96" s="4" t="n">
        <v>1.051201820373535</v>
      </c>
      <c r="E96" s="4" t="n">
        <v>0.925</v>
      </c>
      <c r="F96" s="4" t="n">
        <v>0.648</v>
      </c>
      <c r="G96" s="4" t="n">
        <v>0.653</v>
      </c>
      <c r="H96" s="4" t="n">
        <v>0.000139968</v>
      </c>
      <c r="I96" s="4" t="n">
        <v>0.668</v>
      </c>
      <c r="J96" s="4" t="n">
        <v>0.661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1.018724322319031</v>
      </c>
      <c r="C97" s="4" t="n">
        <v>1.035104751586914</v>
      </c>
      <c r="D97" s="4" t="n">
        <v>1.051148176193237</v>
      </c>
      <c r="E97" s="4" t="n">
        <v>0.925</v>
      </c>
      <c r="F97" s="4" t="n">
        <v>0.648</v>
      </c>
      <c r="G97" s="4" t="n">
        <v>0.653</v>
      </c>
      <c r="H97" s="4" t="n">
        <v>0.000139968</v>
      </c>
      <c r="I97" s="4" t="n">
        <v>0.668</v>
      </c>
      <c r="J97" s="4" t="n">
        <v>0.661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1.011101126670837</v>
      </c>
      <c r="C98" s="4" t="n">
        <v>1.035086989402771</v>
      </c>
      <c r="D98" s="4" t="n">
        <v>1.051099061965942</v>
      </c>
      <c r="E98" s="4" t="n">
        <v>0.925</v>
      </c>
      <c r="F98" s="4" t="n">
        <v>0.648</v>
      </c>
      <c r="G98" s="4" t="n">
        <v>0.653</v>
      </c>
      <c r="H98" s="4" t="n">
        <v>0.000139968</v>
      </c>
      <c r="I98" s="4" t="n">
        <v>0.668</v>
      </c>
      <c r="J98" s="4" t="n">
        <v>0.661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0.9977400302886963</v>
      </c>
      <c r="C99" s="4" t="n">
        <v>1.035053133964539</v>
      </c>
      <c r="D99" s="4" t="n">
        <v>1.051045179367065</v>
      </c>
      <c r="E99" s="4" t="n">
        <v>0.925</v>
      </c>
      <c r="F99" s="4" t="n">
        <v>0.648</v>
      </c>
      <c r="G99" s="4" t="n">
        <v>0.653</v>
      </c>
      <c r="H99" s="4" t="n">
        <v>0.000139968</v>
      </c>
      <c r="I99" s="4" t="n">
        <v>0.668</v>
      </c>
      <c r="J99" s="4" t="n">
        <v>0.661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1.037774443626404</v>
      </c>
      <c r="C100" s="4" t="n">
        <v>1.035014867782593</v>
      </c>
      <c r="D100" s="4" t="n">
        <v>1.050991415977478</v>
      </c>
      <c r="E100" s="4" t="n">
        <v>0.925</v>
      </c>
      <c r="F100" s="4" t="n">
        <v>0.648</v>
      </c>
      <c r="G100" s="4" t="n">
        <v>0.653</v>
      </c>
      <c r="H100" s="4" t="n">
        <v>0.000139968</v>
      </c>
      <c r="I100" s="4" t="n">
        <v>0.668</v>
      </c>
      <c r="J100" s="4" t="n">
        <v>0.661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1.020086884498596</v>
      </c>
      <c r="C101" s="4" t="n">
        <v>1.035001397132874</v>
      </c>
      <c r="D101" s="4" t="n">
        <v>1.050923943519592</v>
      </c>
      <c r="E101" s="4" t="n">
        <v>0.925</v>
      </c>
      <c r="F101" s="4" t="n">
        <v>0.648</v>
      </c>
      <c r="G101" s="4" t="n">
        <v>0.653</v>
      </c>
      <c r="H101" s="4" t="n">
        <v>0.000139968</v>
      </c>
      <c r="I101" s="4" t="n">
        <v>0.668</v>
      </c>
      <c r="J101" s="4" t="n">
        <v>0.661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0.9792868494987488</v>
      </c>
      <c r="C102" s="4" t="n">
        <v>1.03498637676239</v>
      </c>
      <c r="D102" s="4" t="n">
        <v>1.050844430923462</v>
      </c>
      <c r="E102" s="4" t="n">
        <v>0.925</v>
      </c>
      <c r="F102" s="4" t="n">
        <v>0.648</v>
      </c>
      <c r="G102" s="4" t="n">
        <v>0.653</v>
      </c>
      <c r="H102" s="4" t="n">
        <v>0.000139968</v>
      </c>
      <c r="I102" s="4" t="n">
        <v>0.668</v>
      </c>
      <c r="J102" s="4" t="n">
        <v>0.661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0.9210587739944458</v>
      </c>
      <c r="C103" s="4" t="n">
        <v>1.03497040271759</v>
      </c>
      <c r="D103" s="4" t="n">
        <v>1.050783157348633</v>
      </c>
      <c r="E103" s="4" t="n">
        <v>0.925</v>
      </c>
      <c r="F103" s="4" t="n">
        <v>0.648</v>
      </c>
      <c r="G103" s="4" t="n">
        <v>0.653</v>
      </c>
      <c r="H103" s="4" t="n">
        <v>0.000139968</v>
      </c>
      <c r="I103" s="4" t="n">
        <v>0.668</v>
      </c>
      <c r="J103" s="4" t="n">
        <v>0.661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1.040813207626343</v>
      </c>
      <c r="C104" s="4" t="n">
        <v>1.034969329833984</v>
      </c>
      <c r="D104" s="4" t="n">
        <v>1.050755143165588</v>
      </c>
      <c r="E104" s="4" t="n">
        <v>0.925</v>
      </c>
      <c r="F104" s="4" t="n">
        <v>0.648</v>
      </c>
      <c r="G104" s="4" t="n">
        <v>0.653</v>
      </c>
      <c r="H104" s="4" t="n">
        <v>0.000139968</v>
      </c>
      <c r="I104" s="4" t="n">
        <v>0.668</v>
      </c>
      <c r="J104" s="4" t="n">
        <v>0.661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0.9702805876731873</v>
      </c>
      <c r="C105" s="4" t="n">
        <v>1.034915328025818</v>
      </c>
      <c r="D105" s="4" t="n">
        <v>1.050692915916443</v>
      </c>
      <c r="E105" s="4" t="n">
        <v>0.925</v>
      </c>
      <c r="F105" s="4" t="n">
        <v>0.648</v>
      </c>
      <c r="G105" s="4" t="n">
        <v>0.653</v>
      </c>
      <c r="H105" s="4" t="n">
        <v>0.000139968</v>
      </c>
      <c r="I105" s="4" t="n">
        <v>0.668</v>
      </c>
      <c r="J105" s="4" t="n">
        <v>0.661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0.8871435523033142</v>
      </c>
      <c r="C106" s="4" t="n">
        <v>1.034799337387085</v>
      </c>
      <c r="D106" s="4" t="n">
        <v>1.050557255744934</v>
      </c>
      <c r="E106" s="4" t="n">
        <v>0.9166666666666666</v>
      </c>
      <c r="F106" s="4" t="n">
        <v>0.648</v>
      </c>
      <c r="G106" s="4" t="n">
        <v>0.652</v>
      </c>
      <c r="H106" s="4" t="n">
        <v>0.000139968</v>
      </c>
      <c r="I106" s="4" t="n">
        <v>0.668</v>
      </c>
      <c r="J106" s="4" t="n">
        <v>0.661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0.9186417460441589</v>
      </c>
      <c r="C107" s="4" t="n">
        <v>1.034725189208984</v>
      </c>
      <c r="D107" s="4" t="n">
        <v>1.050474405288696</v>
      </c>
      <c r="E107" s="4" t="n">
        <v>0.9166666666666666</v>
      </c>
      <c r="F107" s="4" t="n">
        <v>0.648</v>
      </c>
      <c r="G107" s="4" t="n">
        <v>0.652</v>
      </c>
      <c r="H107" s="4" t="n">
        <v>8.398079999999999e-05</v>
      </c>
      <c r="I107" s="4" t="n">
        <v>0.668</v>
      </c>
      <c r="J107" s="4" t="n">
        <v>0.661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0.891047477722168</v>
      </c>
      <c r="C108" s="4" t="n">
        <v>1.034688115119934</v>
      </c>
      <c r="D108" s="4" t="n">
        <v>1.050423145294189</v>
      </c>
      <c r="E108" s="4" t="n">
        <v>0.9166666666666666</v>
      </c>
      <c r="F108" s="4" t="n">
        <v>0.648</v>
      </c>
      <c r="G108" s="4" t="n">
        <v>0.652</v>
      </c>
      <c r="H108" s="4" t="n">
        <v>8.398079999999999e-05</v>
      </c>
      <c r="I108" s="4" t="n">
        <v>0.668</v>
      </c>
      <c r="J108" s="4" t="n">
        <v>0.661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0.9412001967430115</v>
      </c>
      <c r="C109" s="4" t="n">
        <v>1.034647583961487</v>
      </c>
      <c r="D109" s="4" t="n">
        <v>1.050368189811707</v>
      </c>
      <c r="E109" s="4" t="n">
        <v>0.9166666666666666</v>
      </c>
      <c r="F109" s="4" t="n">
        <v>0.648</v>
      </c>
      <c r="G109" s="4" t="n">
        <v>0.652</v>
      </c>
      <c r="H109" s="4" t="n">
        <v>8.398079999999999e-05</v>
      </c>
      <c r="I109" s="4" t="n">
        <v>0.668</v>
      </c>
      <c r="J109" s="4" t="n">
        <v>0.661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1.110249161720276</v>
      </c>
      <c r="C110" s="4" t="n">
        <v>1.034666299819946</v>
      </c>
      <c r="D110" s="4" t="n">
        <v>1.050377488136292</v>
      </c>
      <c r="E110" s="4" t="n">
        <v>0.9166666666666666</v>
      </c>
      <c r="F110" s="4" t="n">
        <v>0.648</v>
      </c>
      <c r="G110" s="4" t="n">
        <v>0.652</v>
      </c>
      <c r="H110" s="4" t="n">
        <v>8.398079999999999e-05</v>
      </c>
      <c r="I110" s="4" t="n">
        <v>0.668</v>
      </c>
      <c r="J110" s="4" t="n">
        <v>0.661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0.9798360466957092</v>
      </c>
      <c r="C111" s="4" t="n">
        <v>1.034661173820496</v>
      </c>
      <c r="D111" s="4" t="n">
        <v>1.050352573394775</v>
      </c>
      <c r="E111" s="4" t="n">
        <v>0.9166666666666666</v>
      </c>
      <c r="F111" s="4" t="n">
        <v>0.648</v>
      </c>
      <c r="G111" s="4" t="n">
        <v>0.652</v>
      </c>
      <c r="H111" s="4" t="n">
        <v>8.398079999999999e-05</v>
      </c>
      <c r="I111" s="4" t="n">
        <v>0.668</v>
      </c>
      <c r="J111" s="4" t="n">
        <v>0.661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1.14470362663269</v>
      </c>
      <c r="C112" s="4" t="n">
        <v>1.034707903862</v>
      </c>
      <c r="D112" s="4" t="n">
        <v>1.050393581390381</v>
      </c>
      <c r="E112" s="4" t="n">
        <v>0.9166666666666666</v>
      </c>
      <c r="F112" s="4" t="n">
        <v>0.648</v>
      </c>
      <c r="G112" s="4" t="n">
        <v>0.652</v>
      </c>
      <c r="H112" s="4" t="n">
        <v>8.398079999999999e-05</v>
      </c>
      <c r="I112" s="4" t="n">
        <v>0.668</v>
      </c>
      <c r="J112" s="4" t="n">
        <v>0.661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1.023655772209167</v>
      </c>
      <c r="C113" s="4" t="n">
        <v>1.034708619117737</v>
      </c>
      <c r="D113" s="4" t="n">
        <v>1.05037522315979</v>
      </c>
      <c r="E113" s="4" t="n">
        <v>0.9166666666666666</v>
      </c>
      <c r="F113" s="4" t="n">
        <v>0.648</v>
      </c>
      <c r="G113" s="4" t="n">
        <v>0.652</v>
      </c>
      <c r="H113" s="4" t="n">
        <v>8.398079999999999e-05</v>
      </c>
      <c r="I113" s="4" t="n">
        <v>0.668</v>
      </c>
      <c r="J113" s="4" t="n">
        <v>0.661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0.9649842381477356</v>
      </c>
      <c r="C114" s="4" t="n">
        <v>1.034698247909546</v>
      </c>
      <c r="D114" s="4" t="n">
        <v>1.050355434417725</v>
      </c>
      <c r="E114" s="4" t="n">
        <v>0.9166666666666666</v>
      </c>
      <c r="F114" s="4" t="n">
        <v>0.648</v>
      </c>
      <c r="G114" s="4" t="n">
        <v>0.652</v>
      </c>
      <c r="H114" s="4" t="n">
        <v>8.398079999999999e-05</v>
      </c>
      <c r="I114" s="4" t="n">
        <v>0.668</v>
      </c>
      <c r="J114" s="4" t="n">
        <v>0.661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0.8759518265724182</v>
      </c>
      <c r="C115" s="4" t="n">
        <v>1.034718990325928</v>
      </c>
      <c r="D115" s="4" t="n">
        <v>1.050372838973999</v>
      </c>
      <c r="E115" s="4" t="n">
        <v>0.9166666666666666</v>
      </c>
      <c r="F115" s="4" t="n">
        <v>0.648</v>
      </c>
      <c r="G115" s="4" t="n">
        <v>0.652</v>
      </c>
      <c r="H115" s="4" t="n">
        <v>8.398079999999999e-05</v>
      </c>
      <c r="I115" s="4" t="n">
        <v>0.668</v>
      </c>
      <c r="J115" s="4" t="n">
        <v>0.661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1.090701580047607</v>
      </c>
      <c r="C116" s="4" t="n">
        <v>1.034780025482178</v>
      </c>
      <c r="D116" s="4" t="n">
        <v>1.050432562828064</v>
      </c>
      <c r="E116" s="4" t="n">
        <v>0.9166666666666666</v>
      </c>
      <c r="F116" s="4" t="n">
        <v>0.648</v>
      </c>
      <c r="G116" s="4" t="n">
        <v>0.652</v>
      </c>
      <c r="H116" s="4" t="n">
        <v>8.398079999999999e-05</v>
      </c>
      <c r="I116" s="4" t="n">
        <v>0.668</v>
      </c>
      <c r="J116" s="4" t="n">
        <v>0.661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1.040041565895081</v>
      </c>
      <c r="C117" s="4" t="n">
        <v>1.034836292266846</v>
      </c>
      <c r="D117" s="4" t="n">
        <v>1.050477862358093</v>
      </c>
      <c r="E117" s="4" t="n">
        <v>0.9166666666666666</v>
      </c>
      <c r="F117" s="4" t="n">
        <v>0.648</v>
      </c>
      <c r="G117" s="4" t="n">
        <v>0.651</v>
      </c>
      <c r="H117" s="4" t="n">
        <v>8.398079999999999e-05</v>
      </c>
      <c r="I117" s="4" t="n">
        <v>0.668</v>
      </c>
      <c r="J117" s="4" t="n">
        <v>0.661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1.085734486579895</v>
      </c>
      <c r="C118" s="4" t="n">
        <v>1.03486430644989</v>
      </c>
      <c r="D118" s="4" t="n">
        <v>1.050501346588135</v>
      </c>
      <c r="E118" s="4" t="n">
        <v>0.9166666666666666</v>
      </c>
      <c r="F118" s="4" t="n">
        <v>0.648</v>
      </c>
      <c r="G118" s="4" t="n">
        <v>0.651</v>
      </c>
      <c r="H118" s="4" t="n">
        <v>5.038847999999999e-05</v>
      </c>
      <c r="I118" s="4" t="n">
        <v>0.668</v>
      </c>
      <c r="J118" s="4" t="n">
        <v>0.661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0.98514324426651</v>
      </c>
      <c r="C119" s="4" t="n">
        <v>1.034881114959717</v>
      </c>
      <c r="D119" s="4" t="n">
        <v>1.050521492958069</v>
      </c>
      <c r="E119" s="4" t="n">
        <v>0.9166666666666666</v>
      </c>
      <c r="F119" s="4" t="n">
        <v>0.648</v>
      </c>
      <c r="G119" s="4" t="n">
        <v>0.651</v>
      </c>
      <c r="H119" s="4" t="n">
        <v>5.038847999999999e-05</v>
      </c>
      <c r="I119" s="4" t="n">
        <v>0.668</v>
      </c>
      <c r="J119" s="4" t="n">
        <v>0.661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1.000094056129456</v>
      </c>
      <c r="C120" s="4" t="n">
        <v>1.034922122955322</v>
      </c>
      <c r="D120" s="4" t="n">
        <v>1.050565719604492</v>
      </c>
      <c r="E120" s="4" t="n">
        <v>0.925</v>
      </c>
      <c r="F120" s="4" t="n">
        <v>0.648</v>
      </c>
      <c r="G120" s="4" t="n">
        <v>0.651</v>
      </c>
      <c r="H120" s="4" t="n">
        <v>5.038847999999999e-05</v>
      </c>
      <c r="I120" s="4" t="n">
        <v>0.668</v>
      </c>
      <c r="J120" s="4" t="n">
        <v>0.661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1.005571842193604</v>
      </c>
      <c r="C121" s="4" t="n">
        <v>1.034966588020325</v>
      </c>
      <c r="D121" s="4" t="n">
        <v>1.050610780715942</v>
      </c>
      <c r="E121" s="4" t="n">
        <v>0.925</v>
      </c>
      <c r="F121" s="4" t="n">
        <v>0.648</v>
      </c>
      <c r="G121" s="4" t="n">
        <v>0.651</v>
      </c>
      <c r="H121" s="4" t="n">
        <v>5.038847999999999e-05</v>
      </c>
      <c r="I121" s="4" t="n">
        <v>0.668</v>
      </c>
      <c r="J121" s="4" t="n">
        <v>0.661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0.9690576195716858</v>
      </c>
      <c r="C122" s="4" t="n">
        <v>1.034991264343262</v>
      </c>
      <c r="D122" s="4" t="n">
        <v>1.050646185874939</v>
      </c>
      <c r="E122" s="4" t="n">
        <v>0.925</v>
      </c>
      <c r="F122" s="4" t="n">
        <v>0.648</v>
      </c>
      <c r="G122" s="4" t="n">
        <v>0.651</v>
      </c>
      <c r="H122" s="4" t="n">
        <v>5.038847999999999e-05</v>
      </c>
      <c r="I122" s="4" t="n">
        <v>0.668</v>
      </c>
      <c r="J122" s="4" t="n">
        <v>0.661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0.8413053154945374</v>
      </c>
      <c r="C123" s="4" t="n">
        <v>1.035007357597351</v>
      </c>
      <c r="D123" s="4" t="n">
        <v>1.050667524337769</v>
      </c>
      <c r="E123" s="4" t="n">
        <v>0.925</v>
      </c>
      <c r="F123" s="4" t="n">
        <v>0.648</v>
      </c>
      <c r="G123" s="4" t="n">
        <v>0.651</v>
      </c>
      <c r="H123" s="4" t="n">
        <v>5.038847999999999e-05</v>
      </c>
      <c r="I123" s="4" t="n">
        <v>0.668</v>
      </c>
      <c r="J123" s="4" t="n">
        <v>0.661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1.000962495803833</v>
      </c>
      <c r="C124" s="4" t="n">
        <v>1.035022258758545</v>
      </c>
      <c r="D124" s="4" t="n">
        <v>1.050690412521362</v>
      </c>
      <c r="E124" s="4" t="n">
        <v>0.925</v>
      </c>
      <c r="F124" s="4" t="n">
        <v>0.648</v>
      </c>
      <c r="G124" s="4" t="n">
        <v>0.652</v>
      </c>
      <c r="H124" s="4" t="n">
        <v>5.038847999999999e-05</v>
      </c>
      <c r="I124" s="4" t="n">
        <v>0.668</v>
      </c>
      <c r="J124" s="4" t="n">
        <v>0.661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0.8890621662139893</v>
      </c>
      <c r="C125" s="4" t="n">
        <v>1.035029768943787</v>
      </c>
      <c r="D125" s="4" t="n">
        <v>1.050703644752502</v>
      </c>
      <c r="E125" s="4" t="n">
        <v>0.925</v>
      </c>
      <c r="F125" s="4" t="n">
        <v>0.648</v>
      </c>
      <c r="G125" s="4" t="n">
        <v>0.652</v>
      </c>
      <c r="H125" s="4" t="n">
        <v>5.038847999999999e-05</v>
      </c>
      <c r="I125" s="4" t="n">
        <v>0.668</v>
      </c>
      <c r="J125" s="4" t="n">
        <v>0.661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1.005316138267517</v>
      </c>
      <c r="C126" s="4" t="n">
        <v>1.035063743591309</v>
      </c>
      <c r="D126" s="4" t="n">
        <v>1.050730228424072</v>
      </c>
      <c r="E126" s="4" t="n">
        <v>0.925</v>
      </c>
      <c r="F126" s="4" t="n">
        <v>0.648</v>
      </c>
      <c r="G126" s="4" t="n">
        <v>0.652</v>
      </c>
      <c r="H126" s="4" t="n">
        <v>5.038847999999999e-05</v>
      </c>
      <c r="I126" s="4" t="n">
        <v>0.668</v>
      </c>
      <c r="J126" s="4" t="n">
        <v>0.661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1.020410299301147</v>
      </c>
      <c r="C127" s="4" t="n">
        <v>1.035079836845398</v>
      </c>
      <c r="D127" s="4" t="n">
        <v>1.050732016563416</v>
      </c>
      <c r="E127" s="4" t="n">
        <v>0.9166666666666666</v>
      </c>
      <c r="F127" s="4" t="n">
        <v>0.648</v>
      </c>
      <c r="G127" s="4" t="n">
        <v>0.652</v>
      </c>
      <c r="H127" s="4" t="n">
        <v>5.038847999999999e-05</v>
      </c>
      <c r="I127" s="4" t="n">
        <v>0.668</v>
      </c>
      <c r="J127" s="4" t="n">
        <v>0.661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1.069369196891785</v>
      </c>
      <c r="C128" s="4" t="n">
        <v>1.035120129585266</v>
      </c>
      <c r="D128" s="4" t="n">
        <v>1.050750970840454</v>
      </c>
      <c r="E128" s="4" t="n">
        <v>0.9166666666666666</v>
      </c>
      <c r="F128" s="4" t="n">
        <v>0.648</v>
      </c>
      <c r="G128" s="4" t="n">
        <v>0.652</v>
      </c>
      <c r="H128" s="4" t="n">
        <v>5.038847999999999e-05</v>
      </c>
      <c r="I128" s="4" t="n">
        <v>0.668</v>
      </c>
      <c r="J128" s="4" t="n">
        <v>0.661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1.056095957756042</v>
      </c>
      <c r="C129" s="4" t="n">
        <v>1.035152554512024</v>
      </c>
      <c r="D129" s="4" t="n">
        <v>1.050768256187439</v>
      </c>
      <c r="E129" s="4" t="n">
        <v>0.9166666666666666</v>
      </c>
      <c r="F129" s="4" t="n">
        <v>0.65</v>
      </c>
      <c r="G129" s="4" t="n">
        <v>0.652</v>
      </c>
      <c r="H129" s="4" t="n">
        <v>3.023308799999999e-05</v>
      </c>
      <c r="I129" s="4" t="n">
        <v>0.668</v>
      </c>
      <c r="J129" s="4" t="n">
        <v>0.661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0.8367019891738892</v>
      </c>
      <c r="C130" s="4" t="n">
        <v>1.03517746925354</v>
      </c>
      <c r="D130" s="4" t="n">
        <v>1.050772070884705</v>
      </c>
      <c r="E130" s="4" t="n">
        <v>0.9166666666666666</v>
      </c>
      <c r="F130" s="4" t="n">
        <v>0.65</v>
      </c>
      <c r="G130" s="4" t="n">
        <v>0.652</v>
      </c>
      <c r="H130" s="4" t="n">
        <v>3.023308799999999e-05</v>
      </c>
      <c r="I130" s="4" t="n">
        <v>0.668</v>
      </c>
      <c r="J130" s="4" t="n">
        <v>0.661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1.085877180099487</v>
      </c>
      <c r="C131" s="4" t="n">
        <v>1.035202741622925</v>
      </c>
      <c r="D131" s="4" t="n">
        <v>1.050779223442078</v>
      </c>
      <c r="E131" s="4" t="n">
        <v>0.9166666666666666</v>
      </c>
      <c r="F131" s="4" t="n">
        <v>0.65</v>
      </c>
      <c r="G131" s="4" t="n">
        <v>0.652</v>
      </c>
      <c r="H131" s="4" t="n">
        <v>3.023308799999999e-05</v>
      </c>
      <c r="I131" s="4" t="n">
        <v>0.668</v>
      </c>
      <c r="J131" s="4" t="n">
        <v>0.661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0.9841423630714417</v>
      </c>
      <c r="C132" s="4" t="n">
        <v>1.035212397575378</v>
      </c>
      <c r="D132" s="4" t="n">
        <v>1.050771832466125</v>
      </c>
      <c r="E132" s="4" t="n">
        <v>0.9166666666666666</v>
      </c>
      <c r="F132" s="4" t="n">
        <v>0.65</v>
      </c>
      <c r="G132" s="4" t="n">
        <v>0.652</v>
      </c>
      <c r="H132" s="4" t="n">
        <v>3.023308799999999e-05</v>
      </c>
      <c r="I132" s="4" t="n">
        <v>0.668</v>
      </c>
      <c r="J132" s="4" t="n">
        <v>0.661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1.085566997528076</v>
      </c>
      <c r="C133" s="4" t="n">
        <v>1.035205125808716</v>
      </c>
      <c r="D133" s="4" t="n">
        <v>1.050748348236084</v>
      </c>
      <c r="E133" s="4" t="n">
        <v>0.9166666666666666</v>
      </c>
      <c r="F133" s="4" t="n">
        <v>0.65</v>
      </c>
      <c r="G133" s="4" t="n">
        <v>0.652</v>
      </c>
      <c r="H133" s="4" t="n">
        <v>3.023308799999999e-05</v>
      </c>
      <c r="I133" s="4" t="n">
        <v>0.668</v>
      </c>
      <c r="J133" s="4" t="n">
        <v>0.661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1.008649706840515</v>
      </c>
      <c r="C134" s="4" t="n">
        <v>1.035187005996704</v>
      </c>
      <c r="D134" s="4" t="n">
        <v>1.050716519355774</v>
      </c>
      <c r="E134" s="4" t="n">
        <v>0.9166666666666666</v>
      </c>
      <c r="F134" s="4" t="n">
        <v>0.65</v>
      </c>
      <c r="G134" s="4" t="n">
        <v>0.652</v>
      </c>
      <c r="H134" s="4" t="n">
        <v>3.023308799999999e-05</v>
      </c>
      <c r="I134" s="4" t="n">
        <v>0.668</v>
      </c>
      <c r="J134" s="4" t="n">
        <v>0.661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1.058206915855408</v>
      </c>
      <c r="C135" s="4" t="n">
        <v>1.035167694091797</v>
      </c>
      <c r="D135" s="4" t="n">
        <v>1.050685167312622</v>
      </c>
      <c r="E135" s="4" t="n">
        <v>0.9166666666666666</v>
      </c>
      <c r="F135" s="4" t="n">
        <v>0.65</v>
      </c>
      <c r="G135" s="4" t="n">
        <v>0.652</v>
      </c>
      <c r="H135" s="4" t="n">
        <v>3.023308799999999e-05</v>
      </c>
      <c r="I135" s="4" t="n">
        <v>0.668</v>
      </c>
      <c r="J135" s="4" t="n">
        <v>0.661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0.9368366599082947</v>
      </c>
      <c r="C136" s="4" t="n">
        <v>1.035157322883606</v>
      </c>
      <c r="D136" s="4" t="n">
        <v>1.050662159919739</v>
      </c>
      <c r="E136" s="4" t="n">
        <v>0.9166666666666666</v>
      </c>
      <c r="F136" s="4" t="n">
        <v>0.65</v>
      </c>
      <c r="G136" s="4" t="n">
        <v>0.652</v>
      </c>
      <c r="H136" s="4" t="n">
        <v>3.023308799999999e-05</v>
      </c>
      <c r="I136" s="4" t="n">
        <v>0.668</v>
      </c>
      <c r="J136" s="4" t="n">
        <v>0.661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0.9906049370765686</v>
      </c>
      <c r="C137" s="4" t="n">
        <v>1.035151720046997</v>
      </c>
      <c r="D137" s="4" t="n">
        <v>1.050643444061279</v>
      </c>
      <c r="E137" s="4" t="n">
        <v>0.9166666666666666</v>
      </c>
      <c r="F137" s="4" t="n">
        <v>0.65</v>
      </c>
      <c r="G137" s="4" t="n">
        <v>0.652</v>
      </c>
      <c r="H137" s="4" t="n">
        <v>3.023308799999999e-05</v>
      </c>
      <c r="I137" s="4" t="n">
        <v>0.668</v>
      </c>
      <c r="J137" s="4" t="n">
        <v>0.661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0.9839692711830139</v>
      </c>
      <c r="C138" s="4" t="n">
        <v>1.035141110420227</v>
      </c>
      <c r="D138" s="4" t="n">
        <v>1.050620675086975</v>
      </c>
      <c r="E138" s="4" t="n">
        <v>0.9166666666666666</v>
      </c>
      <c r="F138" s="4" t="n">
        <v>0.65</v>
      </c>
      <c r="G138" s="4" t="n">
        <v>0.652</v>
      </c>
      <c r="H138" s="4" t="n">
        <v>3.023308799999999e-05</v>
      </c>
      <c r="I138" s="4" t="n">
        <v>0.668</v>
      </c>
      <c r="J138" s="4" t="n">
        <v>0.661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0.9361912608146667</v>
      </c>
      <c r="C139" s="4" t="n">
        <v>1.035125255584717</v>
      </c>
      <c r="D139" s="4" t="n">
        <v>1.050594329833984</v>
      </c>
      <c r="E139" s="4" t="n">
        <v>0.9166666666666666</v>
      </c>
      <c r="F139" s="4" t="n">
        <v>0.65</v>
      </c>
      <c r="G139" s="4" t="n">
        <v>0.652</v>
      </c>
      <c r="H139" s="4" t="n">
        <v>3.023308799999999e-05</v>
      </c>
      <c r="I139" s="4" t="n">
        <v>0.668</v>
      </c>
      <c r="J139" s="4" t="n">
        <v>0.661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0.9758215546607971</v>
      </c>
      <c r="C140" s="4" t="n">
        <v>1.035108923912048</v>
      </c>
      <c r="D140" s="4" t="n">
        <v>1.050573706626892</v>
      </c>
      <c r="E140" s="4" t="n">
        <v>0.9166666666666666</v>
      </c>
      <c r="F140" s="4" t="n">
        <v>0.65</v>
      </c>
      <c r="G140" s="4" t="n">
        <v>0.652</v>
      </c>
      <c r="H140" s="4" t="n">
        <v>1.81398528e-05</v>
      </c>
      <c r="I140" s="4" t="n">
        <v>0.668</v>
      </c>
      <c r="J140" s="4" t="n">
        <v>0.661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0.8764765858650208</v>
      </c>
      <c r="C141" s="4" t="n">
        <v>1.035100221633911</v>
      </c>
      <c r="D141" s="4" t="n">
        <v>1.050558805465698</v>
      </c>
      <c r="E141" s="4" t="n">
        <v>0.9166666666666666</v>
      </c>
      <c r="F141" s="4" t="n">
        <v>0.65</v>
      </c>
      <c r="G141" s="4" t="n">
        <v>0.653</v>
      </c>
      <c r="H141" s="4" t="n">
        <v>1.81398528e-05</v>
      </c>
      <c r="I141" s="4" t="n">
        <v>0.668</v>
      </c>
      <c r="J141" s="4" t="n">
        <v>0.661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0.9630729556083679</v>
      </c>
      <c r="C142" s="4" t="n">
        <v>1.035094499588013</v>
      </c>
      <c r="D142" s="4" t="n">
        <v>1.050548553466797</v>
      </c>
      <c r="E142" s="4" t="n">
        <v>0.9166666666666666</v>
      </c>
      <c r="F142" s="4" t="n">
        <v>0.65</v>
      </c>
      <c r="G142" s="4" t="n">
        <v>0.653</v>
      </c>
      <c r="H142" s="4" t="n">
        <v>1.81398528e-05</v>
      </c>
      <c r="I142" s="4" t="n">
        <v>0.668</v>
      </c>
      <c r="J142" s="4" t="n">
        <v>0.661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0.9142553806304932</v>
      </c>
      <c r="C143" s="4" t="n">
        <v>1.035090565681458</v>
      </c>
      <c r="D143" s="4" t="n">
        <v>1.050537943840027</v>
      </c>
      <c r="E143" s="4" t="n">
        <v>0.9166666666666666</v>
      </c>
      <c r="F143" s="4" t="n">
        <v>0.65</v>
      </c>
      <c r="G143" s="4" t="n">
        <v>0.653</v>
      </c>
      <c r="H143" s="4" t="n">
        <v>1.81398528e-05</v>
      </c>
      <c r="I143" s="4" t="n">
        <v>0.668</v>
      </c>
      <c r="J143" s="4" t="n">
        <v>0.661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0.9758327007293701</v>
      </c>
      <c r="C144" s="4" t="n">
        <v>1.035086989402771</v>
      </c>
      <c r="D144" s="4" t="n">
        <v>1.050525784492493</v>
      </c>
      <c r="E144" s="4" t="n">
        <v>0.9166666666666666</v>
      </c>
      <c r="F144" s="4" t="n">
        <v>0.65</v>
      </c>
      <c r="G144" s="4" t="n">
        <v>0.653</v>
      </c>
      <c r="H144" s="4" t="n">
        <v>1.81398528e-05</v>
      </c>
      <c r="I144" s="4" t="n">
        <v>0.668</v>
      </c>
      <c r="J144" s="4" t="n">
        <v>0.661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1.007208943367004</v>
      </c>
      <c r="C145" s="4" t="n">
        <v>1.035083770751953</v>
      </c>
      <c r="D145" s="4" t="n">
        <v>1.050512313842773</v>
      </c>
      <c r="E145" s="4" t="n">
        <v>0.9166666666666666</v>
      </c>
      <c r="F145" s="4" t="n">
        <v>0.65</v>
      </c>
      <c r="G145" s="4" t="n">
        <v>0.653</v>
      </c>
      <c r="H145" s="4" t="n">
        <v>1.81398528e-05</v>
      </c>
      <c r="I145" s="4" t="n">
        <v>0.668</v>
      </c>
      <c r="J145" s="4" t="n">
        <v>0.661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0.9408805370330811</v>
      </c>
      <c r="C146" s="4" t="n">
        <v>1.035081148147583</v>
      </c>
      <c r="D146" s="4" t="n">
        <v>1.050499081611633</v>
      </c>
      <c r="E146" s="4" t="n">
        <v>0.9166666666666666</v>
      </c>
      <c r="F146" s="4" t="n">
        <v>0.65</v>
      </c>
      <c r="G146" s="4" t="n">
        <v>0.653</v>
      </c>
      <c r="H146" s="4" t="n">
        <v>1.81398528e-05</v>
      </c>
      <c r="I146" s="4" t="n">
        <v>0.668</v>
      </c>
      <c r="J146" s="4" t="n">
        <v>0.661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0.8742243051528931</v>
      </c>
      <c r="C147" s="4" t="n">
        <v>1.035082340240479</v>
      </c>
      <c r="D147" s="4" t="n">
        <v>1.050489783287048</v>
      </c>
      <c r="E147" s="4" t="n">
        <v>0.9166666666666666</v>
      </c>
      <c r="F147" s="4" t="n">
        <v>0.65</v>
      </c>
      <c r="G147" s="4" t="n">
        <v>0.653</v>
      </c>
      <c r="H147" s="4" t="n">
        <v>1.81398528e-05</v>
      </c>
      <c r="I147" s="4" t="n">
        <v>0.668</v>
      </c>
      <c r="J147" s="4" t="n">
        <v>0.661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0.9774262309074402</v>
      </c>
      <c r="C148" s="4" t="n">
        <v>1.035084843635559</v>
      </c>
      <c r="D148" s="4" t="n">
        <v>1.050481915473938</v>
      </c>
      <c r="E148" s="4" t="n">
        <v>0.9166666666666666</v>
      </c>
      <c r="F148" s="4" t="n">
        <v>0.65</v>
      </c>
      <c r="G148" s="4" t="n">
        <v>0.653</v>
      </c>
      <c r="H148" s="4" t="n">
        <v>1.81398528e-05</v>
      </c>
      <c r="I148" s="4" t="n">
        <v>0.668</v>
      </c>
      <c r="J148" s="4" t="n">
        <v>0.661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0.9914132356643677</v>
      </c>
      <c r="C149" s="4" t="n">
        <v>1.035094618797302</v>
      </c>
      <c r="D149" s="4" t="n">
        <v>1.050481915473938</v>
      </c>
      <c r="E149" s="4" t="n">
        <v>0.9166666666666666</v>
      </c>
      <c r="F149" s="4" t="n">
        <v>0.65</v>
      </c>
      <c r="G149" s="4" t="n">
        <v>0.653</v>
      </c>
      <c r="H149" s="4" t="n">
        <v>1.81398528e-05</v>
      </c>
      <c r="I149" s="4" t="n">
        <v>0.668</v>
      </c>
      <c r="J149" s="4" t="n">
        <v>0.661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1.003000259399414</v>
      </c>
      <c r="C150" s="4" t="n">
        <v>1.035097122192383</v>
      </c>
      <c r="D150" s="4" t="n">
        <v>1.050475001335144</v>
      </c>
      <c r="E150" s="4" t="n">
        <v>0.9166666666666666</v>
      </c>
      <c r="F150" s="4" t="n">
        <v>0.65</v>
      </c>
      <c r="G150" s="4" t="n">
        <v>0.653</v>
      </c>
      <c r="H150" s="4" t="n">
        <v>1.81398528e-05</v>
      </c>
      <c r="I150" s="4" t="n">
        <v>0.668</v>
      </c>
      <c r="J150" s="4" t="n">
        <v>0.661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0.9281662106513977</v>
      </c>
      <c r="C151" s="4" t="n">
        <v>1.035094738006592</v>
      </c>
      <c r="D151" s="4" t="n">
        <v>1.050467491149902</v>
      </c>
      <c r="E151" s="4" t="n">
        <v>0.9166666666666666</v>
      </c>
      <c r="F151" s="4" t="n">
        <v>0.65</v>
      </c>
      <c r="G151" s="4" t="n">
        <v>0.653</v>
      </c>
      <c r="H151" s="4" t="n">
        <v>1.088391168e-05</v>
      </c>
      <c r="I151" s="4" t="n">
        <v>0.668</v>
      </c>
      <c r="J151" s="4" t="n">
        <v>0.661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0.9783710241317749</v>
      </c>
      <c r="C152" s="4" t="n">
        <v>1.035094022750854</v>
      </c>
      <c r="D152" s="4" t="n">
        <v>1.050463438034058</v>
      </c>
      <c r="E152" s="4" t="n">
        <v>0.9166666666666666</v>
      </c>
      <c r="F152" s="4" t="n">
        <v>0.65</v>
      </c>
      <c r="G152" s="4" t="n">
        <v>0.653</v>
      </c>
      <c r="H152" s="4" t="n">
        <v>1.088391168e-05</v>
      </c>
      <c r="I152" s="4" t="n">
        <v>0.668</v>
      </c>
      <c r="J152" s="4" t="n">
        <v>0.661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0.9992267489433289</v>
      </c>
      <c r="C153" s="4" t="n">
        <v>1.035088419914246</v>
      </c>
      <c r="D153" s="4" t="n">
        <v>1.05045485496521</v>
      </c>
      <c r="E153" s="4" t="n">
        <v>0.9166666666666666</v>
      </c>
      <c r="F153" s="4" t="n">
        <v>0.65</v>
      </c>
      <c r="G153" s="4" t="n">
        <v>0.653</v>
      </c>
      <c r="H153" s="4" t="n">
        <v>1.088391168e-05</v>
      </c>
      <c r="I153" s="4" t="n">
        <v>0.668</v>
      </c>
      <c r="J153" s="4" t="n">
        <v>0.661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1.084828853607178</v>
      </c>
      <c r="C154" s="4" t="n">
        <v>1.035083532333374</v>
      </c>
      <c r="D154" s="4" t="n">
        <v>1.050445079803467</v>
      </c>
      <c r="E154" s="4" t="n">
        <v>0.9166666666666666</v>
      </c>
      <c r="F154" s="4" t="n">
        <v>0.65</v>
      </c>
      <c r="G154" s="4" t="n">
        <v>0.653</v>
      </c>
      <c r="H154" s="4" t="n">
        <v>1.088391168e-05</v>
      </c>
      <c r="I154" s="4" t="n">
        <v>0.668</v>
      </c>
      <c r="J154" s="4" t="n">
        <v>0.661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0.8980792760848999</v>
      </c>
      <c r="C155" s="4" t="n">
        <v>1.035080075263977</v>
      </c>
      <c r="D155" s="4" t="n">
        <v>1.05043637752533</v>
      </c>
      <c r="E155" s="4" t="n">
        <v>0.9166666666666666</v>
      </c>
      <c r="F155" s="4" t="n">
        <v>0.65</v>
      </c>
      <c r="G155" s="4" t="n">
        <v>0.653</v>
      </c>
      <c r="H155" s="4" t="n">
        <v>1.088391168e-05</v>
      </c>
      <c r="I155" s="4" t="n">
        <v>0.668</v>
      </c>
      <c r="J155" s="4" t="n">
        <v>0.661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0.832209587097168</v>
      </c>
      <c r="C156" s="4" t="n">
        <v>1.035080313682556</v>
      </c>
      <c r="D156" s="4" t="n">
        <v>1.050432085990906</v>
      </c>
      <c r="E156" s="4" t="n">
        <v>0.9166666666666666</v>
      </c>
      <c r="F156" s="4" t="n">
        <v>0.65</v>
      </c>
      <c r="G156" s="4" t="n">
        <v>0.653</v>
      </c>
      <c r="H156" s="4" t="n">
        <v>1.088391168e-05</v>
      </c>
      <c r="I156" s="4" t="n">
        <v>0.668</v>
      </c>
      <c r="J156" s="4" t="n">
        <v>0.661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1.029123425483704</v>
      </c>
      <c r="C157" s="4" t="n">
        <v>1.035085439682007</v>
      </c>
      <c r="D157" s="4" t="n">
        <v>1.050432562828064</v>
      </c>
      <c r="E157" s="4" t="n">
        <v>0.9166666666666666</v>
      </c>
      <c r="F157" s="4" t="n">
        <v>0.65</v>
      </c>
      <c r="G157" s="4" t="n">
        <v>0.653</v>
      </c>
      <c r="H157" s="4" t="n">
        <v>1.088391168e-05</v>
      </c>
      <c r="I157" s="4" t="n">
        <v>0.668</v>
      </c>
      <c r="J157" s="4" t="n">
        <v>0.661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0.8770321011543274</v>
      </c>
      <c r="C158" s="4" t="n">
        <v>1.035091280937195</v>
      </c>
      <c r="D158" s="4" t="n">
        <v>1.050434708595276</v>
      </c>
      <c r="E158" s="4" t="n">
        <v>0.9166666666666666</v>
      </c>
      <c r="F158" s="4" t="n">
        <v>0.65</v>
      </c>
      <c r="G158" s="4" t="n">
        <v>0.653</v>
      </c>
      <c r="H158" s="4" t="n">
        <v>1.088391168e-05</v>
      </c>
      <c r="I158" s="4" t="n">
        <v>0.668</v>
      </c>
      <c r="J158" s="4" t="n">
        <v>0.661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0.8807584643363953</v>
      </c>
      <c r="C159" s="4" t="n">
        <v>1.035100817680359</v>
      </c>
      <c r="D159" s="4" t="n">
        <v>1.050439357757568</v>
      </c>
      <c r="E159" s="4" t="n">
        <v>0.9166666666666666</v>
      </c>
      <c r="F159" s="4" t="n">
        <v>0.65</v>
      </c>
      <c r="G159" s="4" t="n">
        <v>0.653</v>
      </c>
      <c r="H159" s="4" t="n">
        <v>1.088391168e-05</v>
      </c>
      <c r="I159" s="4" t="n">
        <v>0.668</v>
      </c>
      <c r="J159" s="4" t="n">
        <v>0.661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0.997844934463501</v>
      </c>
      <c r="C160" s="4" t="n">
        <v>1.035114288330078</v>
      </c>
      <c r="D160" s="4" t="n">
        <v>1.050448536872864</v>
      </c>
      <c r="E160" s="4" t="n">
        <v>0.9166666666666666</v>
      </c>
      <c r="F160" s="4" t="n">
        <v>0.65</v>
      </c>
      <c r="G160" s="4" t="n">
        <v>0.653</v>
      </c>
      <c r="H160" s="4" t="n">
        <v>1.088391168e-05</v>
      </c>
      <c r="I160" s="4" t="n">
        <v>0.668</v>
      </c>
      <c r="J160" s="4" t="n">
        <v>0.661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1.076327562332153</v>
      </c>
      <c r="C161" s="4" t="n">
        <v>1.035128712654114</v>
      </c>
      <c r="D161" s="4" t="n">
        <v>1.050459027290344</v>
      </c>
      <c r="E161" s="4" t="n">
        <v>0.9166666666666666</v>
      </c>
      <c r="F161" s="4" t="n">
        <v>0.65</v>
      </c>
      <c r="G161" s="4" t="n">
        <v>0.653</v>
      </c>
      <c r="H161" s="4" t="n">
        <v>1.088391168e-05</v>
      </c>
      <c r="I161" s="4" t="n">
        <v>0.668</v>
      </c>
      <c r="J161" s="4" t="n">
        <v>0.661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1.134478092193604</v>
      </c>
      <c r="C162" s="4" t="n">
        <v>1.035142779350281</v>
      </c>
      <c r="D162" s="4" t="n">
        <v>1.05046820640564</v>
      </c>
      <c r="E162" s="4" t="n">
        <v>0.9166666666666666</v>
      </c>
      <c r="F162" s="4" t="n">
        <v>0.65</v>
      </c>
      <c r="G162" s="4" t="n">
        <v>0.653</v>
      </c>
      <c r="H162" s="4" t="n">
        <v>1e-05</v>
      </c>
      <c r="I162" s="4" t="n">
        <v>0.668</v>
      </c>
      <c r="J162" s="4" t="n">
        <v>0.661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0.9606011509895325</v>
      </c>
      <c r="C163" s="4" t="n">
        <v>1.035152554512024</v>
      </c>
      <c r="D163" s="4" t="n">
        <v>1.050472736358643</v>
      </c>
      <c r="E163" s="4" t="n">
        <v>0.9166666666666666</v>
      </c>
      <c r="F163" s="4" t="n">
        <v>0.65</v>
      </c>
      <c r="G163" s="4" t="n">
        <v>0.653</v>
      </c>
      <c r="H163" s="4" t="n">
        <v>1e-05</v>
      </c>
      <c r="I163" s="4" t="n">
        <v>0.668</v>
      </c>
      <c r="J163" s="4" t="n">
        <v>0.661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0.9442563652992249</v>
      </c>
      <c r="C164" s="4" t="n">
        <v>1.035160183906555</v>
      </c>
      <c r="D164" s="4" t="n">
        <v>1.050475358963013</v>
      </c>
      <c r="E164" s="4" t="n">
        <v>0.9166666666666666</v>
      </c>
      <c r="F164" s="4" t="n">
        <v>0.65</v>
      </c>
      <c r="G164" s="4" t="n">
        <v>0.653</v>
      </c>
      <c r="H164" s="4" t="n">
        <v>1e-05</v>
      </c>
      <c r="I164" s="4" t="n">
        <v>0.668</v>
      </c>
      <c r="J164" s="4" t="n">
        <v>0.661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1.039214372634888</v>
      </c>
      <c r="C165" s="4" t="n">
        <v>1.035164952278137</v>
      </c>
      <c r="D165" s="4" t="n">
        <v>1.050476312637329</v>
      </c>
      <c r="E165" s="4" t="n">
        <v>0.9166666666666666</v>
      </c>
      <c r="F165" s="4" t="n">
        <v>0.65</v>
      </c>
      <c r="G165" s="4" t="n">
        <v>0.653</v>
      </c>
      <c r="H165" s="4" t="n">
        <v>1e-05</v>
      </c>
      <c r="I165" s="4" t="n">
        <v>0.668</v>
      </c>
      <c r="J165" s="4" t="n">
        <v>0.661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0.9047407507896423</v>
      </c>
      <c r="C166" s="4" t="n">
        <v>1.035175561904907</v>
      </c>
      <c r="D166" s="4" t="n">
        <v>1.050484418869019</v>
      </c>
      <c r="E166" s="4" t="n">
        <v>0.9166666666666666</v>
      </c>
      <c r="F166" s="4" t="n">
        <v>0.65</v>
      </c>
      <c r="G166" s="4" t="n">
        <v>0.653</v>
      </c>
      <c r="H166" s="4" t="n">
        <v>1e-05</v>
      </c>
      <c r="I166" s="4" t="n">
        <v>0.668</v>
      </c>
      <c r="J166" s="4" t="n">
        <v>0.661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1.004761338233948</v>
      </c>
      <c r="C167" s="4" t="n">
        <v>1.035183787345886</v>
      </c>
      <c r="D167" s="4" t="n">
        <v>1.050490856170654</v>
      </c>
      <c r="E167" s="4" t="n">
        <v>0.9166666666666666</v>
      </c>
      <c r="F167" s="4" t="n">
        <v>0.65</v>
      </c>
      <c r="G167" s="4" t="n">
        <v>0.653</v>
      </c>
      <c r="H167" s="4" t="n">
        <v>1e-05</v>
      </c>
      <c r="I167" s="4" t="n">
        <v>0.668</v>
      </c>
      <c r="J167" s="4" t="n">
        <v>0.661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1.003419160842896</v>
      </c>
      <c r="C168" s="4" t="n">
        <v>1.035196423530579</v>
      </c>
      <c r="D168" s="4" t="n">
        <v>1.050500631332397</v>
      </c>
      <c r="E168" s="4" t="n">
        <v>0.9166666666666666</v>
      </c>
      <c r="F168" s="4" t="n">
        <v>0.65</v>
      </c>
      <c r="G168" s="4" t="n">
        <v>0.653</v>
      </c>
      <c r="H168" s="4" t="n">
        <v>1e-05</v>
      </c>
      <c r="I168" s="4" t="n">
        <v>0.668</v>
      </c>
      <c r="J168" s="4" t="n">
        <v>0.661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0.979501485824585</v>
      </c>
      <c r="C169" s="4" t="n">
        <v>1.035209178924561</v>
      </c>
      <c r="D169" s="4" t="n">
        <v>1.050508975982666</v>
      </c>
      <c r="E169" s="4" t="n">
        <v>0.9166666666666666</v>
      </c>
      <c r="F169" s="4" t="n">
        <v>0.65</v>
      </c>
      <c r="G169" s="4" t="n">
        <v>0.653</v>
      </c>
      <c r="H169" s="4" t="n">
        <v>1e-05</v>
      </c>
      <c r="I169" s="4" t="n">
        <v>0.668</v>
      </c>
      <c r="J169" s="4" t="n">
        <v>0.661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1.026198625564575</v>
      </c>
      <c r="C170" s="4" t="n">
        <v>1.035221099853516</v>
      </c>
      <c r="D170" s="4" t="n">
        <v>1.050516605377197</v>
      </c>
      <c r="E170" s="4" t="n">
        <v>0.9166666666666666</v>
      </c>
      <c r="F170" s="4" t="n">
        <v>0.65</v>
      </c>
      <c r="G170" s="4" t="n">
        <v>0.653</v>
      </c>
      <c r="H170" s="4" t="n">
        <v>1e-05</v>
      </c>
      <c r="I170" s="4" t="n">
        <v>0.668</v>
      </c>
      <c r="J170" s="4" t="n">
        <v>0.661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0.8659200072288513</v>
      </c>
      <c r="C171" s="4" t="n">
        <v>1.035234332084656</v>
      </c>
      <c r="D171" s="4" t="n">
        <v>1.050524950027466</v>
      </c>
      <c r="E171" s="4" t="n">
        <v>0.9166666666666666</v>
      </c>
      <c r="F171" s="4" t="n">
        <v>0.65</v>
      </c>
      <c r="G171" s="4" t="n">
        <v>0.653</v>
      </c>
      <c r="H171" s="4" t="n">
        <v>1e-05</v>
      </c>
      <c r="I171" s="4" t="n">
        <v>0.668</v>
      </c>
      <c r="J171" s="4" t="n">
        <v>0.661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1.054560780525208</v>
      </c>
      <c r="C172" s="4" t="n">
        <v>1.035252690315247</v>
      </c>
      <c r="D172" s="4" t="n">
        <v>1.050540208816528</v>
      </c>
      <c r="E172" s="4" t="n">
        <v>0.9166666666666666</v>
      </c>
      <c r="F172" s="4" t="n">
        <v>0.65</v>
      </c>
      <c r="G172" s="4" t="n">
        <v>0.653</v>
      </c>
      <c r="H172" s="4" t="n">
        <v>1e-05</v>
      </c>
      <c r="I172" s="4" t="n">
        <v>0.668</v>
      </c>
      <c r="J172" s="4" t="n">
        <v>0.661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0.9200285077095032</v>
      </c>
      <c r="C173" s="4" t="n">
        <v>1.035270810127258</v>
      </c>
      <c r="D173" s="4" t="n">
        <v>1.050556182861328</v>
      </c>
      <c r="E173" s="4" t="n">
        <v>0.9166666666666666</v>
      </c>
      <c r="F173" s="4" t="n">
        <v>0.65</v>
      </c>
      <c r="G173" s="4" t="n">
        <v>0.653</v>
      </c>
      <c r="H173" s="4" t="n">
        <v>1e-05</v>
      </c>
      <c r="I173" s="4" t="n">
        <v>0.668</v>
      </c>
      <c r="J173" s="4" t="n">
        <v>0.661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0.9533491730690002</v>
      </c>
      <c r="C174" s="4" t="n">
        <v>1.03528881072998</v>
      </c>
      <c r="D174" s="4" t="n">
        <v>1.050570368766785</v>
      </c>
      <c r="E174" s="4" t="n">
        <v>0.9166666666666666</v>
      </c>
      <c r="F174" s="4" t="n">
        <v>0.65</v>
      </c>
      <c r="G174" s="4" t="n">
        <v>0.653</v>
      </c>
      <c r="H174" s="4" t="n">
        <v>1e-05</v>
      </c>
      <c r="I174" s="4" t="n">
        <v>0.668</v>
      </c>
      <c r="J174" s="4" t="n">
        <v>0.661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0.8728445768356323</v>
      </c>
      <c r="C175" s="4" t="n">
        <v>1.035304665565491</v>
      </c>
      <c r="D175" s="4" t="n">
        <v>1.050581574440002</v>
      </c>
      <c r="E175" s="4" t="n">
        <v>0.9166666666666666</v>
      </c>
      <c r="F175" s="4" t="n">
        <v>0.65</v>
      </c>
      <c r="G175" s="4" t="n">
        <v>0.653</v>
      </c>
      <c r="H175" s="4" t="n">
        <v>1e-05</v>
      </c>
      <c r="I175" s="4" t="n">
        <v>0.668</v>
      </c>
      <c r="J175" s="4" t="n">
        <v>0.661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0.8174856901168823</v>
      </c>
      <c r="C176" s="4" t="n">
        <v>1.035322070121765</v>
      </c>
      <c r="D176" s="4" t="n">
        <v>1.050594210624695</v>
      </c>
      <c r="E176" s="4" t="n">
        <v>0.9166666666666666</v>
      </c>
      <c r="F176" s="4" t="n">
        <v>0.65</v>
      </c>
      <c r="G176" s="4" t="n">
        <v>0.653</v>
      </c>
      <c r="H176" s="4" t="n">
        <v>1e-05</v>
      </c>
      <c r="I176" s="4" t="n">
        <v>0.668</v>
      </c>
      <c r="J176" s="4" t="n">
        <v>0.661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0.9850072860717773</v>
      </c>
      <c r="C177" s="4" t="n">
        <v>1.035338759422302</v>
      </c>
      <c r="D177" s="4" t="n">
        <v>1.05060601234436</v>
      </c>
      <c r="E177" s="4" t="n">
        <v>0.9166666666666666</v>
      </c>
      <c r="F177" s="4" t="n">
        <v>0.65</v>
      </c>
      <c r="G177" s="4" t="n">
        <v>0.653</v>
      </c>
      <c r="H177" s="4" t="n">
        <v>1e-05</v>
      </c>
      <c r="I177" s="4" t="n">
        <v>0.668</v>
      </c>
      <c r="J177" s="4" t="n">
        <v>0.661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1.076109051704407</v>
      </c>
      <c r="C178" s="4" t="n">
        <v>1.035358905792236</v>
      </c>
      <c r="D178" s="4" t="n">
        <v>1.050621509552002</v>
      </c>
      <c r="E178" s="4" t="n">
        <v>0.9166666666666666</v>
      </c>
      <c r="F178" s="4" t="n">
        <v>0.65</v>
      </c>
      <c r="G178" s="4" t="n">
        <v>0.653</v>
      </c>
      <c r="H178" s="4" t="n">
        <v>1e-05</v>
      </c>
      <c r="I178" s="4" t="n">
        <v>0.668</v>
      </c>
      <c r="J178" s="4" t="n">
        <v>0.661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0.9428809881210327</v>
      </c>
      <c r="C179" s="4" t="n">
        <v>1.035376310348511</v>
      </c>
      <c r="D179" s="4" t="n">
        <v>1.050634741783142</v>
      </c>
      <c r="E179" s="4" t="n">
        <v>0.9166666666666666</v>
      </c>
      <c r="F179" s="4" t="n">
        <v>0.65</v>
      </c>
      <c r="G179" s="4" t="n">
        <v>0.653</v>
      </c>
      <c r="H179" s="4" t="n">
        <v>1e-05</v>
      </c>
      <c r="I179" s="4" t="n">
        <v>0.668</v>
      </c>
      <c r="J179" s="4" t="n">
        <v>0.661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0.9664776921272278</v>
      </c>
      <c r="C180" s="4" t="n">
        <v>1.035385847091675</v>
      </c>
      <c r="D180" s="4" t="n">
        <v>1.050639390945435</v>
      </c>
      <c r="E180" s="4" t="n">
        <v>0.9166666666666666</v>
      </c>
      <c r="F180" s="4" t="n">
        <v>0.65</v>
      </c>
      <c r="G180" s="4" t="n">
        <v>0.653</v>
      </c>
      <c r="H180" s="4" t="n">
        <v>1e-05</v>
      </c>
      <c r="I180" s="4" t="n">
        <v>0.668</v>
      </c>
      <c r="J180" s="4" t="n">
        <v>0.661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0.9135996699333191</v>
      </c>
      <c r="C181" s="4" t="n">
        <v>1.035398602485657</v>
      </c>
      <c r="D181" s="4" t="n">
        <v>1.050649523735046</v>
      </c>
      <c r="E181" s="4" t="n">
        <v>0.9166666666666666</v>
      </c>
      <c r="F181" s="4" t="n">
        <v>0.65</v>
      </c>
      <c r="G181" s="4" t="n">
        <v>0.653</v>
      </c>
      <c r="H181" s="4" t="n">
        <v>1e-05</v>
      </c>
      <c r="I181" s="4" t="n">
        <v>0.668</v>
      </c>
      <c r="J181" s="4" t="n">
        <v>0.661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0.9719451665878296</v>
      </c>
      <c r="C182" s="4" t="n">
        <v>1.035411357879639</v>
      </c>
      <c r="D182" s="4" t="n">
        <v>1.050658702850342</v>
      </c>
      <c r="E182" s="4" t="n">
        <v>0.9166666666666666</v>
      </c>
      <c r="F182" s="4" t="n">
        <v>0.65</v>
      </c>
      <c r="G182" s="4" t="n">
        <v>0.653</v>
      </c>
      <c r="H182" s="4" t="n">
        <v>1e-05</v>
      </c>
      <c r="I182" s="4" t="n">
        <v>0.668</v>
      </c>
      <c r="J182" s="4" t="n">
        <v>0.661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0.9507127404212952</v>
      </c>
      <c r="C183" s="4" t="n">
        <v>1.035433650016785</v>
      </c>
      <c r="D183" s="4" t="n">
        <v>1.050679564476013</v>
      </c>
      <c r="E183" s="4" t="n">
        <v>0.9166666666666666</v>
      </c>
      <c r="F183" s="4" t="n">
        <v>0.65</v>
      </c>
      <c r="G183" s="4" t="n">
        <v>0.653</v>
      </c>
      <c r="H183" s="4" t="n">
        <v>1e-05</v>
      </c>
      <c r="I183" s="4" t="n">
        <v>0.668</v>
      </c>
      <c r="J183" s="4" t="n">
        <v>0.661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0.951100766658783</v>
      </c>
      <c r="C184" s="4" t="n">
        <v>1.035454392433167</v>
      </c>
      <c r="D184" s="4" t="n">
        <v>1.050697684288025</v>
      </c>
      <c r="E184" s="4" t="n">
        <v>0.9166666666666666</v>
      </c>
      <c r="F184" s="4" t="n">
        <v>0.65</v>
      </c>
      <c r="G184" s="4" t="n">
        <v>0.653</v>
      </c>
      <c r="H184" s="4" t="n">
        <v>1e-05</v>
      </c>
      <c r="I184" s="4" t="n">
        <v>0.668</v>
      </c>
      <c r="J184" s="4" t="n">
        <v>0.661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1.012555003166199</v>
      </c>
      <c r="C185" s="4" t="n">
        <v>1.035464882850647</v>
      </c>
      <c r="D185" s="4" t="n">
        <v>1.050708293914795</v>
      </c>
      <c r="E185" s="4" t="n">
        <v>0.9166666666666666</v>
      </c>
      <c r="F185" s="4" t="n">
        <v>0.65</v>
      </c>
      <c r="G185" s="4" t="n">
        <v>0.653</v>
      </c>
      <c r="H185" s="4" t="n">
        <v>1e-05</v>
      </c>
      <c r="I185" s="4" t="n">
        <v>0.668</v>
      </c>
      <c r="J185" s="4" t="n">
        <v>0.661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1.065067410469055</v>
      </c>
      <c r="C186" s="4" t="n">
        <v>1.035479307174683</v>
      </c>
      <c r="D186" s="4" t="n">
        <v>1.050723433494568</v>
      </c>
      <c r="E186" s="4" t="n">
        <v>0.9166666666666666</v>
      </c>
      <c r="F186" s="4" t="n">
        <v>0.65</v>
      </c>
      <c r="G186" s="4" t="n">
        <v>0.653</v>
      </c>
      <c r="H186" s="4" t="n">
        <v>1e-05</v>
      </c>
      <c r="I186" s="4" t="n">
        <v>0.668</v>
      </c>
      <c r="J186" s="4" t="n">
        <v>0.661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1.007612347602844</v>
      </c>
      <c r="C187" s="4" t="n">
        <v>1.035497307777405</v>
      </c>
      <c r="D187" s="4" t="n">
        <v>1.050742983818054</v>
      </c>
      <c r="E187" s="4" t="n">
        <v>0.9166666666666666</v>
      </c>
      <c r="F187" s="4" t="n">
        <v>0.65</v>
      </c>
      <c r="G187" s="4" t="n">
        <v>0.653</v>
      </c>
      <c r="H187" s="4" t="n">
        <v>1e-05</v>
      </c>
      <c r="I187" s="4" t="n">
        <v>0.668</v>
      </c>
      <c r="J187" s="4" t="n">
        <v>0.661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0.949154257774353</v>
      </c>
      <c r="C188" s="4" t="n">
        <v>1.035515904426575</v>
      </c>
      <c r="D188" s="4" t="n">
        <v>1.050762891769409</v>
      </c>
      <c r="E188" s="4" t="n">
        <v>0.9166666666666666</v>
      </c>
      <c r="F188" s="4" t="n">
        <v>0.65</v>
      </c>
      <c r="G188" s="4" t="n">
        <v>0.653</v>
      </c>
      <c r="H188" s="4" t="n">
        <v>1e-05</v>
      </c>
      <c r="I188" s="4" t="n">
        <v>0.668</v>
      </c>
      <c r="J188" s="4" t="n">
        <v>0.661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0.8935386538505554</v>
      </c>
      <c r="C189" s="4" t="n">
        <v>1.03553032875061</v>
      </c>
      <c r="D189" s="4" t="n">
        <v>1.050779223442078</v>
      </c>
      <c r="E189" s="4" t="n">
        <v>0.9166666666666666</v>
      </c>
      <c r="F189" s="4" t="n">
        <v>0.65</v>
      </c>
      <c r="G189" s="4" t="n">
        <v>0.653</v>
      </c>
      <c r="H189" s="4" t="n">
        <v>1e-05</v>
      </c>
      <c r="I189" s="4" t="n">
        <v>0.668</v>
      </c>
      <c r="J189" s="4" t="n">
        <v>0.661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1.006913423538208</v>
      </c>
      <c r="C190" s="4" t="n">
        <v>1.035540461540222</v>
      </c>
      <c r="D190" s="4" t="n">
        <v>1.050788998603821</v>
      </c>
      <c r="E190" s="4" t="n">
        <v>0.9166666666666666</v>
      </c>
      <c r="F190" s="4" t="n">
        <v>0.65</v>
      </c>
      <c r="G190" s="4" t="n">
        <v>0.653</v>
      </c>
      <c r="H190" s="4" t="n">
        <v>1e-05</v>
      </c>
      <c r="I190" s="4" t="n">
        <v>0.668</v>
      </c>
      <c r="J190" s="4" t="n">
        <v>0.661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0.9408389329910278</v>
      </c>
      <c r="C191" s="4" t="n">
        <v>1.035552024841309</v>
      </c>
      <c r="D191" s="4" t="n">
        <v>1.050800442695618</v>
      </c>
      <c r="E191" s="4" t="n">
        <v>0.9166666666666666</v>
      </c>
      <c r="F191" s="4" t="n">
        <v>0.65</v>
      </c>
      <c r="G191" s="4" t="n">
        <v>0.653</v>
      </c>
      <c r="H191" s="4" t="n">
        <v>1e-05</v>
      </c>
      <c r="I191" s="4" t="n">
        <v>0.668</v>
      </c>
      <c r="J191" s="4" t="n">
        <v>0.661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1.047260880470276</v>
      </c>
      <c r="C192" s="4" t="n">
        <v>1.035555958747864</v>
      </c>
      <c r="D192" s="4" t="n">
        <v>1.050803780555725</v>
      </c>
      <c r="E192" s="4" t="n">
        <v>0.9166666666666666</v>
      </c>
      <c r="F192" s="4" t="n">
        <v>0.65</v>
      </c>
      <c r="G192" s="4" t="n">
        <v>0.653</v>
      </c>
      <c r="H192" s="4" t="n">
        <v>1e-05</v>
      </c>
      <c r="I192" s="4" t="n">
        <v>0.668</v>
      </c>
      <c r="J192" s="4" t="n">
        <v>0.661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1.027629971504211</v>
      </c>
      <c r="C193" s="4" t="n">
        <v>1.035553932189941</v>
      </c>
      <c r="D193" s="4" t="n">
        <v>1.050801277160645</v>
      </c>
      <c r="E193" s="4" t="n">
        <v>0.9166666666666666</v>
      </c>
      <c r="F193" s="4" t="n">
        <v>0.65</v>
      </c>
      <c r="G193" s="4" t="n">
        <v>0.653</v>
      </c>
      <c r="H193" s="4" t="n">
        <v>1e-05</v>
      </c>
      <c r="I193" s="4" t="n">
        <v>0.668</v>
      </c>
      <c r="J193" s="4" t="n">
        <v>0.661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0.9709758758544922</v>
      </c>
      <c r="C194" s="4" t="n">
        <v>1.035555839538574</v>
      </c>
      <c r="D194" s="4" t="n">
        <v>1.050802230834961</v>
      </c>
      <c r="E194" s="4" t="n">
        <v>0.9166666666666666</v>
      </c>
      <c r="F194" s="4" t="n">
        <v>0.65</v>
      </c>
      <c r="G194" s="4" t="n">
        <v>0.653</v>
      </c>
      <c r="H194" s="4" t="n">
        <v>1e-05</v>
      </c>
      <c r="I194" s="4" t="n">
        <v>0.668</v>
      </c>
      <c r="J194" s="4" t="n">
        <v>0.661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1.034788370132446</v>
      </c>
      <c r="C195" s="4" t="n">
        <v>1.03556227684021</v>
      </c>
      <c r="D195" s="4" t="n">
        <v>1.050806164741516</v>
      </c>
      <c r="E195" s="4" t="n">
        <v>0.9166666666666666</v>
      </c>
      <c r="F195" s="4" t="n">
        <v>0.65</v>
      </c>
      <c r="G195" s="4" t="n">
        <v>0.653</v>
      </c>
      <c r="H195" s="4" t="n">
        <v>1e-05</v>
      </c>
      <c r="I195" s="4" t="n">
        <v>0.668</v>
      </c>
      <c r="J195" s="4" t="n">
        <v>0.661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0.9821144342422485</v>
      </c>
      <c r="C196" s="4" t="n">
        <v>1.035574913024902</v>
      </c>
      <c r="D196" s="4" t="n">
        <v>1.050817489624023</v>
      </c>
      <c r="E196" s="4" t="n">
        <v>0.9166666666666666</v>
      </c>
      <c r="F196" s="4" t="n">
        <v>0.65</v>
      </c>
      <c r="G196" s="4" t="n">
        <v>0.653</v>
      </c>
      <c r="H196" s="4" t="n">
        <v>1e-05</v>
      </c>
      <c r="I196" s="4" t="n">
        <v>0.668</v>
      </c>
      <c r="J196" s="4" t="n">
        <v>0.661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0.8627946376800537</v>
      </c>
      <c r="C197" s="4" t="n">
        <v>1.035589098930359</v>
      </c>
      <c r="D197" s="4" t="n">
        <v>1.050828695297241</v>
      </c>
      <c r="E197" s="4" t="n">
        <v>0.9166666666666666</v>
      </c>
      <c r="F197" s="4" t="n">
        <v>0.65</v>
      </c>
      <c r="G197" s="4" t="n">
        <v>0.653</v>
      </c>
      <c r="H197" s="4" t="n">
        <v>1e-05</v>
      </c>
      <c r="I197" s="4" t="n">
        <v>0.668</v>
      </c>
      <c r="J197" s="4" t="n">
        <v>0.661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0.8946749567985535</v>
      </c>
      <c r="C198" s="4" t="n">
        <v>1.03559935092926</v>
      </c>
      <c r="D198" s="4" t="n">
        <v>1.050837397575378</v>
      </c>
      <c r="E198" s="4" t="n">
        <v>0.9166666666666666</v>
      </c>
      <c r="F198" s="4" t="n">
        <v>0.65</v>
      </c>
      <c r="G198" s="4" t="n">
        <v>0.653</v>
      </c>
      <c r="H198" s="4" t="n">
        <v>1e-05</v>
      </c>
      <c r="I198" s="4" t="n">
        <v>0.668</v>
      </c>
      <c r="J198" s="4" t="n">
        <v>0.661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0.9385930299758911</v>
      </c>
      <c r="C199" s="4" t="n">
        <v>1.0356125831604</v>
      </c>
      <c r="D199" s="4" t="n">
        <v>1.050849795341492</v>
      </c>
      <c r="E199" s="4" t="n">
        <v>0.9166666666666666</v>
      </c>
      <c r="F199" s="4" t="n">
        <v>0.65</v>
      </c>
      <c r="G199" s="4" t="n">
        <v>0.653</v>
      </c>
      <c r="H199" s="4" t="n">
        <v>1e-05</v>
      </c>
      <c r="I199" s="4" t="n">
        <v>0.668</v>
      </c>
      <c r="J199" s="4" t="n">
        <v>0.661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0.9582527279853821</v>
      </c>
      <c r="C200" s="4" t="n">
        <v>1.035622358322144</v>
      </c>
      <c r="D200" s="4" t="n">
        <v>1.050862073898315</v>
      </c>
      <c r="E200" s="4" t="n">
        <v>0.9166666666666666</v>
      </c>
      <c r="F200" s="4" t="n">
        <v>0.65</v>
      </c>
      <c r="G200" s="4" t="n">
        <v>0.653</v>
      </c>
      <c r="H200" s="4" t="n">
        <v>1e-05</v>
      </c>
      <c r="I200" s="4" t="n">
        <v>0.668</v>
      </c>
      <c r="J200" s="4" t="n">
        <v>0.661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0.9104493260383606</v>
      </c>
      <c r="C201" s="4" t="n">
        <v>1.035630583763123</v>
      </c>
      <c r="D201" s="4" t="n">
        <v>1.050871849060059</v>
      </c>
      <c r="E201" s="4" t="n">
        <v>0.9166666666666666</v>
      </c>
      <c r="F201" s="4" t="n">
        <v>0.65</v>
      </c>
      <c r="G201" s="4" t="n">
        <v>0.653</v>
      </c>
      <c r="H201" s="4" t="n">
        <v>1e-05</v>
      </c>
      <c r="I201" s="4" t="n">
        <v>0.668</v>
      </c>
      <c r="J201" s="4" t="n">
        <v>0.661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0.9203339815139771</v>
      </c>
      <c r="C202" s="4" t="n">
        <v>1.035643100738525</v>
      </c>
      <c r="D202" s="4" t="n">
        <v>1.050885438919067</v>
      </c>
      <c r="E202" s="4" t="n">
        <v>0.9166666666666666</v>
      </c>
      <c r="F202" s="4" t="n">
        <v>0.65</v>
      </c>
      <c r="G202" s="4" t="n">
        <v>0.653</v>
      </c>
      <c r="H202" s="4" t="n">
        <v>1e-05</v>
      </c>
      <c r="I202" s="4" t="n">
        <v>0.668</v>
      </c>
      <c r="J202" s="4" t="n">
        <v>0.661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1.037834882736206</v>
      </c>
      <c r="C203" s="4" t="n">
        <v>1.035652637481689</v>
      </c>
      <c r="D203" s="4" t="n">
        <v>1.050897836685181</v>
      </c>
      <c r="E203" s="4" t="n">
        <v>0.9166666666666666</v>
      </c>
      <c r="F203" s="4" t="n">
        <v>0.65</v>
      </c>
      <c r="G203" s="4" t="n">
        <v>0.653</v>
      </c>
      <c r="H203" s="4" t="n">
        <v>1e-05</v>
      </c>
      <c r="I203" s="4" t="n">
        <v>0.668</v>
      </c>
      <c r="J203" s="4" t="n">
        <v>0.661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0.9721919298171997</v>
      </c>
      <c r="C204" s="4" t="n">
        <v>1.035660147666931</v>
      </c>
      <c r="D204" s="4" t="n">
        <v>1.050908207893372</v>
      </c>
      <c r="E204" s="4" t="n">
        <v>0.9166666666666666</v>
      </c>
      <c r="F204" s="4" t="n">
        <v>0.65</v>
      </c>
      <c r="G204" s="4" t="n">
        <v>0.653</v>
      </c>
      <c r="H204" s="4" t="n">
        <v>1e-05</v>
      </c>
      <c r="I204" s="4" t="n">
        <v>0.668</v>
      </c>
      <c r="J204" s="4" t="n">
        <v>0.661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0.9141043424606323</v>
      </c>
      <c r="C205" s="4" t="n">
        <v>1.035668253898621</v>
      </c>
      <c r="D205" s="4" t="n">
        <v>1.050917387008667</v>
      </c>
      <c r="E205" s="4" t="n">
        <v>0.9166666666666666</v>
      </c>
      <c r="F205" s="4" t="n">
        <v>0.65</v>
      </c>
      <c r="G205" s="4" t="n">
        <v>0.653</v>
      </c>
      <c r="H205" s="4" t="n">
        <v>1e-05</v>
      </c>
      <c r="I205" s="4" t="n">
        <v>0.668</v>
      </c>
      <c r="J205" s="4" t="n">
        <v>0.661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1.102956295013428</v>
      </c>
      <c r="C206" s="4" t="n">
        <v>1.035673856735229</v>
      </c>
      <c r="D206" s="4" t="n">
        <v>1.050925254821777</v>
      </c>
      <c r="E206" s="4" t="n">
        <v>0.9166666666666666</v>
      </c>
      <c r="F206" s="4" t="n">
        <v>0.65</v>
      </c>
      <c r="G206" s="4" t="n">
        <v>0.653</v>
      </c>
      <c r="H206" s="4" t="n">
        <v>1e-05</v>
      </c>
      <c r="I206" s="4" t="n">
        <v>0.668</v>
      </c>
      <c r="J206" s="4" t="n">
        <v>0.661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0.9910079836845398</v>
      </c>
      <c r="C207" s="4" t="n">
        <v>1.035679936408997</v>
      </c>
      <c r="D207" s="4" t="n">
        <v>1.050933837890625</v>
      </c>
      <c r="E207" s="4" t="n">
        <v>0.9166666666666666</v>
      </c>
      <c r="F207" s="4" t="n">
        <v>0.65</v>
      </c>
      <c r="G207" s="4" t="n">
        <v>0.653</v>
      </c>
      <c r="H207" s="4" t="n">
        <v>1e-05</v>
      </c>
      <c r="I207" s="4" t="n">
        <v>0.668</v>
      </c>
      <c r="J207" s="4" t="n">
        <v>0.661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0.9809388518333435</v>
      </c>
      <c r="C208" s="4" t="n">
        <v>1.035690188407898</v>
      </c>
      <c r="D208" s="4" t="n">
        <v>1.05094587802887</v>
      </c>
      <c r="E208" s="4" t="n">
        <v>0.9166666666666666</v>
      </c>
      <c r="F208" s="4" t="n">
        <v>0.65</v>
      </c>
      <c r="G208" s="4" t="n">
        <v>0.653</v>
      </c>
      <c r="H208" s="4" t="n">
        <v>1e-05</v>
      </c>
      <c r="I208" s="4" t="n">
        <v>0.668</v>
      </c>
      <c r="J208" s="4" t="n">
        <v>0.661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0.970404326915741</v>
      </c>
      <c r="C209" s="4" t="n">
        <v>1.035699963569641</v>
      </c>
      <c r="D209" s="4" t="n">
        <v>1.050955057144165</v>
      </c>
      <c r="E209" s="4" t="n">
        <v>0.9166666666666666</v>
      </c>
      <c r="F209" s="4" t="n">
        <v>0.65</v>
      </c>
      <c r="G209" s="4" t="n">
        <v>0.653</v>
      </c>
      <c r="H209" s="4" t="n">
        <v>1e-05</v>
      </c>
      <c r="I209" s="4" t="n">
        <v>0.668</v>
      </c>
      <c r="J209" s="4" t="n">
        <v>0.661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1.040211200714111</v>
      </c>
      <c r="C210" s="4" t="n">
        <v>1.035709261894226</v>
      </c>
      <c r="D210" s="4" t="n">
        <v>1.050965070724487</v>
      </c>
      <c r="E210" s="4" t="n">
        <v>0.9166666666666666</v>
      </c>
      <c r="F210" s="4" t="n">
        <v>0.65</v>
      </c>
      <c r="G210" s="4" t="n">
        <v>0.653</v>
      </c>
      <c r="H210" s="4" t="n">
        <v>1e-05</v>
      </c>
      <c r="I210" s="4" t="n">
        <v>0.668</v>
      </c>
      <c r="J210" s="4" t="n">
        <v>0.661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0.8538368344306946</v>
      </c>
      <c r="C211" s="4" t="n">
        <v>1.035717487335205</v>
      </c>
      <c r="D211" s="4" t="n">
        <v>1.050973892211914</v>
      </c>
      <c r="E211" s="4" t="n">
        <v>0.9166666666666666</v>
      </c>
      <c r="F211" s="4" t="n">
        <v>0.648</v>
      </c>
      <c r="G211" s="4" t="n">
        <v>0.653</v>
      </c>
      <c r="H211" s="4" t="n">
        <v>1e-05</v>
      </c>
      <c r="I211" s="4" t="n">
        <v>0.668</v>
      </c>
      <c r="J211" s="4" t="n">
        <v>0.661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1.036798477172852</v>
      </c>
      <c r="C212" s="4" t="n">
        <v>1.035722613334656</v>
      </c>
      <c r="D212" s="4" t="n">
        <v>1.050979733467102</v>
      </c>
      <c r="E212" s="4" t="n">
        <v>0.9166666666666666</v>
      </c>
      <c r="F212" s="4" t="n">
        <v>0.648</v>
      </c>
      <c r="G212" s="4" t="n">
        <v>0.653</v>
      </c>
      <c r="H212" s="4" t="n">
        <v>1e-05</v>
      </c>
      <c r="I212" s="4" t="n">
        <v>0.668</v>
      </c>
      <c r="J212" s="4" t="n">
        <v>0.661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0.999856173992157</v>
      </c>
      <c r="C213" s="4" t="n">
        <v>1.03572940826416</v>
      </c>
      <c r="D213" s="4" t="n">
        <v>1.050987601280212</v>
      </c>
      <c r="E213" s="4" t="n">
        <v>0.9166666666666666</v>
      </c>
      <c r="F213" s="4" t="n">
        <v>0.648</v>
      </c>
      <c r="G213" s="4" t="n">
        <v>0.653</v>
      </c>
      <c r="H213" s="4" t="n">
        <v>1e-05</v>
      </c>
      <c r="I213" s="4" t="n">
        <v>0.668</v>
      </c>
      <c r="J213" s="4" t="n">
        <v>0.661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1.000335812568665</v>
      </c>
      <c r="C214" s="4" t="n">
        <v>1.035734891891479</v>
      </c>
      <c r="D214" s="4" t="n">
        <v>1.050992488861084</v>
      </c>
      <c r="E214" s="4" t="n">
        <v>0.9166666666666666</v>
      </c>
      <c r="F214" s="4" t="n">
        <v>0.648</v>
      </c>
      <c r="G214" s="4" t="n">
        <v>0.653</v>
      </c>
      <c r="H214" s="4" t="n">
        <v>1e-05</v>
      </c>
      <c r="I214" s="4" t="n">
        <v>0.668</v>
      </c>
      <c r="J214" s="4" t="n">
        <v>0.661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0.9645365476608276</v>
      </c>
      <c r="C215" s="4" t="n">
        <v>1.035738229751587</v>
      </c>
      <c r="D215" s="4" t="n">
        <v>1.050997138023376</v>
      </c>
      <c r="E215" s="4" t="n">
        <v>0.9166666666666666</v>
      </c>
      <c r="F215" s="4" t="n">
        <v>0.648</v>
      </c>
      <c r="G215" s="4" t="n">
        <v>0.653</v>
      </c>
      <c r="H215" s="4" t="n">
        <v>1e-05</v>
      </c>
      <c r="I215" s="4" t="n">
        <v>0.668</v>
      </c>
      <c r="J215" s="4" t="n">
        <v>0.661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1.044132232666016</v>
      </c>
      <c r="C216" s="4" t="n">
        <v>1.035739660263062</v>
      </c>
      <c r="D216" s="4" t="n">
        <v>1.050999402999878</v>
      </c>
      <c r="E216" s="4" t="n">
        <v>0.925</v>
      </c>
      <c r="F216" s="4" t="n">
        <v>0.648</v>
      </c>
      <c r="G216" s="4" t="n">
        <v>0.653</v>
      </c>
      <c r="H216" s="4" t="n">
        <v>1e-05</v>
      </c>
      <c r="I216" s="4" t="n">
        <v>0.668</v>
      </c>
      <c r="J216" s="4" t="n">
        <v>0.661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0.9452124834060669</v>
      </c>
      <c r="C217" s="4" t="n">
        <v>1.035744071006775</v>
      </c>
      <c r="D217" s="4" t="n">
        <v>1.051006317138672</v>
      </c>
      <c r="E217" s="4" t="n">
        <v>0.925</v>
      </c>
      <c r="F217" s="4" t="n">
        <v>0.648</v>
      </c>
      <c r="G217" s="4" t="n">
        <v>0.653</v>
      </c>
      <c r="H217" s="4" t="n">
        <v>1e-05</v>
      </c>
      <c r="I217" s="4" t="n">
        <v>0.668</v>
      </c>
      <c r="J217" s="4" t="n">
        <v>0.661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0.9050918817520142</v>
      </c>
      <c r="C218" s="4" t="n">
        <v>1.03574538230896</v>
      </c>
      <c r="D218" s="4" t="n">
        <v>1.051009178161621</v>
      </c>
      <c r="E218" s="4" t="n">
        <v>0.925</v>
      </c>
      <c r="F218" s="4" t="n">
        <v>0.648</v>
      </c>
      <c r="G218" s="4" t="n">
        <v>0.653</v>
      </c>
      <c r="H218" s="4" t="n">
        <v>1e-05</v>
      </c>
      <c r="I218" s="4" t="n">
        <v>0.668</v>
      </c>
      <c r="J218" s="4" t="n">
        <v>0.661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0.8798441290855408</v>
      </c>
      <c r="C219" s="4" t="n">
        <v>1.035748720169067</v>
      </c>
      <c r="D219" s="4" t="n">
        <v>1.051014304161072</v>
      </c>
      <c r="E219" s="4" t="n">
        <v>0.925</v>
      </c>
      <c r="F219" s="4" t="n">
        <v>0.648</v>
      </c>
      <c r="G219" s="4" t="n">
        <v>0.653</v>
      </c>
      <c r="H219" s="4" t="n">
        <v>1e-05</v>
      </c>
      <c r="I219" s="4" t="n">
        <v>0.668</v>
      </c>
      <c r="J219" s="4" t="n">
        <v>0.661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1.050206184387207</v>
      </c>
      <c r="C220" s="4" t="n">
        <v>1.035752534866333</v>
      </c>
      <c r="D220" s="4" t="n">
        <v>1.051019549369812</v>
      </c>
      <c r="E220" s="4" t="n">
        <v>0.925</v>
      </c>
      <c r="F220" s="4" t="n">
        <v>0.648</v>
      </c>
      <c r="G220" s="4" t="n">
        <v>0.653</v>
      </c>
      <c r="H220" s="4" t="n">
        <v>1e-05</v>
      </c>
      <c r="I220" s="4" t="n">
        <v>0.668</v>
      </c>
      <c r="J220" s="4" t="n">
        <v>0.661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1.005676865577698</v>
      </c>
      <c r="C221" s="4" t="n">
        <v>1.035756826400757</v>
      </c>
      <c r="D221" s="4" t="n">
        <v>1.051027178764343</v>
      </c>
      <c r="E221" s="4" t="n">
        <v>0.925</v>
      </c>
      <c r="F221" s="4" t="n">
        <v>0.648</v>
      </c>
      <c r="G221" s="4" t="n">
        <v>0.653</v>
      </c>
      <c r="H221" s="4" t="n">
        <v>1e-05</v>
      </c>
      <c r="I221" s="4" t="n">
        <v>0.668</v>
      </c>
      <c r="J221" s="4" t="n">
        <v>0.661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0.8529996275901794</v>
      </c>
      <c r="C222" s="4" t="n">
        <v>1.035763382911682</v>
      </c>
      <c r="D222" s="4" t="n">
        <v>1.051039099693298</v>
      </c>
      <c r="E222" s="4" t="n">
        <v>0.925</v>
      </c>
      <c r="F222" s="4" t="n">
        <v>0.648</v>
      </c>
      <c r="G222" s="4" t="n">
        <v>0.653</v>
      </c>
      <c r="H222" s="4" t="n">
        <v>1e-05</v>
      </c>
      <c r="I222" s="4" t="n">
        <v>0.668</v>
      </c>
      <c r="J222" s="4" t="n">
        <v>0.661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0.8513280153274536</v>
      </c>
      <c r="C223" s="4" t="n">
        <v>1.035764217376709</v>
      </c>
      <c r="D223" s="4" t="n">
        <v>1.051044464111328</v>
      </c>
      <c r="E223" s="4" t="n">
        <v>0.925</v>
      </c>
      <c r="F223" s="4" t="n">
        <v>0.648</v>
      </c>
      <c r="G223" s="4" t="n">
        <v>0.653</v>
      </c>
      <c r="H223" s="4" t="n">
        <v>1e-05</v>
      </c>
      <c r="I223" s="4" t="n">
        <v>0.668</v>
      </c>
      <c r="J223" s="4" t="n">
        <v>0.661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0.9863119721412659</v>
      </c>
      <c r="C224" s="4" t="n">
        <v>1.035767197608948</v>
      </c>
      <c r="D224" s="4" t="n">
        <v>1.051053285598755</v>
      </c>
      <c r="E224" s="4" t="n">
        <v>0.925</v>
      </c>
      <c r="F224" s="4" t="n">
        <v>0.648</v>
      </c>
      <c r="G224" s="4" t="n">
        <v>0.653</v>
      </c>
      <c r="H224" s="4" t="n">
        <v>1e-05</v>
      </c>
      <c r="I224" s="4" t="n">
        <v>0.668</v>
      </c>
      <c r="J224" s="4" t="n">
        <v>0.661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0.9328998327255249</v>
      </c>
      <c r="C225" s="4" t="n">
        <v>1.035771131515503</v>
      </c>
      <c r="D225" s="4" t="n">
        <v>1.051061153411865</v>
      </c>
      <c r="E225" s="4" t="n">
        <v>0.925</v>
      </c>
      <c r="F225" s="4" t="n">
        <v>0.648</v>
      </c>
      <c r="G225" s="4" t="n">
        <v>0.653</v>
      </c>
      <c r="H225" s="4" t="n">
        <v>1e-05</v>
      </c>
      <c r="I225" s="4" t="n">
        <v>0.668</v>
      </c>
      <c r="J225" s="4" t="n">
        <v>0.661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0.999023973941803</v>
      </c>
      <c r="C226" s="4" t="n">
        <v>1.035771250724792</v>
      </c>
      <c r="D226" s="4" t="n">
        <v>1.051067113876343</v>
      </c>
      <c r="E226" s="4" t="n">
        <v>0.925</v>
      </c>
      <c r="F226" s="4" t="n">
        <v>0.648</v>
      </c>
      <c r="G226" s="4" t="n">
        <v>0.653</v>
      </c>
      <c r="H226" s="4" t="n">
        <v>1e-05</v>
      </c>
      <c r="I226" s="4" t="n">
        <v>0.668</v>
      </c>
      <c r="J226" s="4" t="n">
        <v>0.661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1.00388240814209</v>
      </c>
      <c r="C227" s="4" t="n">
        <v>1.035776615142822</v>
      </c>
      <c r="D227" s="4" t="n">
        <v>1.051073551177979</v>
      </c>
      <c r="E227" s="4" t="n">
        <v>0.925</v>
      </c>
      <c r="F227" s="4" t="n">
        <v>0.648</v>
      </c>
      <c r="G227" s="4" t="n">
        <v>0.653</v>
      </c>
      <c r="H227" s="4" t="n">
        <v>1e-05</v>
      </c>
      <c r="I227" s="4" t="n">
        <v>0.668</v>
      </c>
      <c r="J227" s="4" t="n">
        <v>0.661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0.9070542454719543</v>
      </c>
      <c r="C228" s="4" t="n">
        <v>1.035782814025879</v>
      </c>
      <c r="D228" s="4" t="n">
        <v>1.051080942153931</v>
      </c>
      <c r="E228" s="4" t="n">
        <v>0.925</v>
      </c>
      <c r="F228" s="4" t="n">
        <v>0.648</v>
      </c>
      <c r="G228" s="4" t="n">
        <v>0.653</v>
      </c>
      <c r="H228" s="4" t="n">
        <v>1e-05</v>
      </c>
      <c r="I228" s="4" t="n">
        <v>0.668</v>
      </c>
      <c r="J228" s="4" t="n">
        <v>0.661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0.9557616114616394</v>
      </c>
      <c r="C229" s="4" t="n">
        <v>1.035786151885986</v>
      </c>
      <c r="D229" s="4" t="n">
        <v>1.051084518432617</v>
      </c>
      <c r="E229" s="4" t="n">
        <v>0.925</v>
      </c>
      <c r="F229" s="4" t="n">
        <v>0.648</v>
      </c>
      <c r="G229" s="4" t="n">
        <v>0.653</v>
      </c>
      <c r="H229" s="4" t="n">
        <v>1e-05</v>
      </c>
      <c r="I229" s="4" t="n">
        <v>0.668</v>
      </c>
      <c r="J229" s="4" t="n">
        <v>0.661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1.008866786956787</v>
      </c>
      <c r="C230" s="4" t="n">
        <v>1.035782694816589</v>
      </c>
      <c r="D230" s="4" t="n">
        <v>1.051082015037537</v>
      </c>
      <c r="E230" s="4" t="n">
        <v>0.925</v>
      </c>
      <c r="F230" s="4" t="n">
        <v>0.648</v>
      </c>
      <c r="G230" s="4" t="n">
        <v>0.653</v>
      </c>
      <c r="H230" s="4" t="n">
        <v>1e-05</v>
      </c>
      <c r="I230" s="4" t="n">
        <v>0.668</v>
      </c>
      <c r="J230" s="4" t="n">
        <v>0.661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1.003411769866943</v>
      </c>
      <c r="C231" s="4" t="n">
        <v>1.035777807235718</v>
      </c>
      <c r="D231" s="4" t="n">
        <v>1.05107593536377</v>
      </c>
      <c r="E231" s="4" t="n">
        <v>0.925</v>
      </c>
      <c r="F231" s="4" t="n">
        <v>0.648</v>
      </c>
      <c r="G231" s="4" t="n">
        <v>0.653</v>
      </c>
      <c r="H231" s="4" t="n">
        <v>1e-05</v>
      </c>
      <c r="I231" s="4" t="n">
        <v>0.668</v>
      </c>
      <c r="J231" s="4" t="n">
        <v>0.661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1.00002384185791</v>
      </c>
      <c r="C232" s="4" t="n">
        <v>1.035773396492004</v>
      </c>
      <c r="D232" s="4" t="n">
        <v>1.051070094108582</v>
      </c>
      <c r="E232" s="4" t="n">
        <v>0.925</v>
      </c>
      <c r="F232" s="4" t="n">
        <v>0.648</v>
      </c>
      <c r="G232" s="4" t="n">
        <v>0.653</v>
      </c>
      <c r="H232" s="4" t="n">
        <v>1e-05</v>
      </c>
      <c r="I232" s="4" t="n">
        <v>0.668</v>
      </c>
      <c r="J232" s="4" t="n">
        <v>0.661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1.0148845911026</v>
      </c>
      <c r="C233" s="4" t="n">
        <v>1.035770773887634</v>
      </c>
      <c r="D233" s="4" t="n">
        <v>1.051069974899292</v>
      </c>
      <c r="E233" s="4" t="n">
        <v>0.925</v>
      </c>
      <c r="F233" s="4" t="n">
        <v>0.648</v>
      </c>
      <c r="G233" s="4" t="n">
        <v>0.653</v>
      </c>
      <c r="H233" s="4" t="n">
        <v>1e-05</v>
      </c>
      <c r="I233" s="4" t="n">
        <v>0.668</v>
      </c>
      <c r="J233" s="4" t="n">
        <v>0.661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0.953662633895874</v>
      </c>
      <c r="C234" s="4" t="n">
        <v>1.035775423049927</v>
      </c>
      <c r="D234" s="4" t="n">
        <v>1.05107569694519</v>
      </c>
      <c r="E234" s="4" t="n">
        <v>0.925</v>
      </c>
      <c r="F234" s="4" t="n">
        <v>0.648</v>
      </c>
      <c r="G234" s="4" t="n">
        <v>0.653</v>
      </c>
      <c r="H234" s="4" t="n">
        <v>1e-05</v>
      </c>
      <c r="I234" s="4" t="n">
        <v>0.668</v>
      </c>
      <c r="J234" s="4" t="n">
        <v>0.661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0.9483038783073425</v>
      </c>
      <c r="C235" s="4" t="n">
        <v>1.035780429840088</v>
      </c>
      <c r="D235" s="4" t="n">
        <v>1.051082253456116</v>
      </c>
      <c r="E235" s="4" t="n">
        <v>0.925</v>
      </c>
      <c r="F235" s="4" t="n">
        <v>0.648</v>
      </c>
      <c r="G235" s="4" t="n">
        <v>0.653</v>
      </c>
      <c r="H235" s="4" t="n">
        <v>1e-05</v>
      </c>
      <c r="I235" s="4" t="n">
        <v>0.668</v>
      </c>
      <c r="J235" s="4" t="n">
        <v>0.661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1.004187703132629</v>
      </c>
      <c r="C236" s="4" t="n">
        <v>1.03579044342041</v>
      </c>
      <c r="D236" s="4" t="n">
        <v>1.051095604896545</v>
      </c>
      <c r="E236" s="4" t="n">
        <v>0.925</v>
      </c>
      <c r="F236" s="4" t="n">
        <v>0.648</v>
      </c>
      <c r="G236" s="4" t="n">
        <v>0.653</v>
      </c>
      <c r="H236" s="4" t="n">
        <v>1e-05</v>
      </c>
      <c r="I236" s="4" t="n">
        <v>0.668</v>
      </c>
      <c r="J236" s="4" t="n">
        <v>0.661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0.9696417450904846</v>
      </c>
      <c r="C237" s="4" t="n">
        <v>1.035799145698547</v>
      </c>
      <c r="D237" s="4" t="n">
        <v>1.051105141639709</v>
      </c>
      <c r="E237" s="4" t="n">
        <v>0.925</v>
      </c>
      <c r="F237" s="4" t="n">
        <v>0.648</v>
      </c>
      <c r="G237" s="4" t="n">
        <v>0.653</v>
      </c>
      <c r="H237" s="4" t="n">
        <v>1e-05</v>
      </c>
      <c r="I237" s="4" t="n">
        <v>0.668</v>
      </c>
      <c r="J237" s="4" t="n">
        <v>0.661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1.008585691452026</v>
      </c>
      <c r="C238" s="4" t="n">
        <v>1.035803556442261</v>
      </c>
      <c r="D238" s="4" t="n">
        <v>1.051109671592712</v>
      </c>
      <c r="E238" s="4" t="n">
        <v>0.925</v>
      </c>
      <c r="F238" s="4" t="n">
        <v>0.648</v>
      </c>
      <c r="G238" s="4" t="n">
        <v>0.653</v>
      </c>
      <c r="H238" s="4" t="n">
        <v>1e-05</v>
      </c>
      <c r="I238" s="4" t="n">
        <v>0.668</v>
      </c>
      <c r="J238" s="4" t="n">
        <v>0.661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0.9353635311126709</v>
      </c>
      <c r="C239" s="4" t="n">
        <v>1.035805940628052</v>
      </c>
      <c r="D239" s="4" t="n">
        <v>1.051111817359924</v>
      </c>
      <c r="E239" s="4" t="n">
        <v>0.925</v>
      </c>
      <c r="F239" s="4" t="n">
        <v>0.648</v>
      </c>
      <c r="G239" s="4" t="n">
        <v>0.653</v>
      </c>
      <c r="H239" s="4" t="n">
        <v>1e-05</v>
      </c>
      <c r="I239" s="4" t="n">
        <v>0.668</v>
      </c>
      <c r="J239" s="4" t="n">
        <v>0.661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1.063394784927368</v>
      </c>
      <c r="C240" s="4" t="n">
        <v>1.035810351371765</v>
      </c>
      <c r="D240" s="4" t="n">
        <v>1.051114320755005</v>
      </c>
      <c r="E240" s="4" t="n">
        <v>0.925</v>
      </c>
      <c r="F240" s="4" t="n">
        <v>0.648</v>
      </c>
      <c r="G240" s="4" t="n">
        <v>0.653</v>
      </c>
      <c r="H240" s="4" t="n">
        <v>1e-05</v>
      </c>
      <c r="I240" s="4" t="n">
        <v>0.668</v>
      </c>
      <c r="J240" s="4" t="n">
        <v>0.661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1.041875123977661</v>
      </c>
      <c r="C241" s="4" t="n">
        <v>1.035816431045532</v>
      </c>
      <c r="D241" s="4" t="n">
        <v>1.051117658615112</v>
      </c>
      <c r="E241" s="4" t="n">
        <v>0.925</v>
      </c>
      <c r="F241" s="4" t="n">
        <v>0.648</v>
      </c>
      <c r="G241" s="4" t="n">
        <v>0.653</v>
      </c>
      <c r="H241" s="4" t="n">
        <v>1e-05</v>
      </c>
      <c r="I241" s="4" t="n">
        <v>0.668</v>
      </c>
      <c r="J241" s="4" t="n">
        <v>0.661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1.058089375495911</v>
      </c>
      <c r="C242" s="4" t="n">
        <v>1.035825848579407</v>
      </c>
      <c r="D242" s="4" t="n">
        <v>1.051127076148987</v>
      </c>
      <c r="E242" s="4" t="n">
        <v>0.925</v>
      </c>
      <c r="F242" s="4" t="n">
        <v>0.648</v>
      </c>
      <c r="G242" s="4" t="n">
        <v>0.653</v>
      </c>
      <c r="H242" s="4" t="n">
        <v>1e-05</v>
      </c>
      <c r="I242" s="4" t="n">
        <v>0.668</v>
      </c>
      <c r="J242" s="4" t="n">
        <v>0.661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0.9414266347885132</v>
      </c>
      <c r="C243" s="4" t="n">
        <v>1.035839319229126</v>
      </c>
      <c r="D243" s="4" t="n">
        <v>1.051140546798706</v>
      </c>
      <c r="E243" s="4" t="n">
        <v>0.925</v>
      </c>
      <c r="F243" s="4" t="n">
        <v>0.648</v>
      </c>
      <c r="G243" s="4" t="n">
        <v>0.653</v>
      </c>
      <c r="H243" s="4" t="n">
        <v>1e-05</v>
      </c>
      <c r="I243" s="4" t="n">
        <v>0.668</v>
      </c>
      <c r="J243" s="4" t="n">
        <v>0.661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1.058136940002441</v>
      </c>
      <c r="C244" s="4" t="n">
        <v>1.035858631134033</v>
      </c>
      <c r="D244" s="4" t="n">
        <v>1.051157474517822</v>
      </c>
      <c r="E244" s="4" t="n">
        <v>0.925</v>
      </c>
      <c r="F244" s="4" t="n">
        <v>0.648</v>
      </c>
      <c r="G244" s="4" t="n">
        <v>0.653</v>
      </c>
      <c r="H244" s="4" t="n">
        <v>1e-05</v>
      </c>
      <c r="I244" s="4" t="n">
        <v>0.668</v>
      </c>
      <c r="J244" s="4" t="n">
        <v>0.661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1.007307887077332</v>
      </c>
      <c r="C245" s="4" t="n">
        <v>1.035869479179382</v>
      </c>
      <c r="D245" s="4" t="n">
        <v>1.051167607307434</v>
      </c>
      <c r="E245" s="4" t="n">
        <v>0.925</v>
      </c>
      <c r="F245" s="4" t="n">
        <v>0.648</v>
      </c>
      <c r="G245" s="4" t="n">
        <v>0.653</v>
      </c>
      <c r="H245" s="4" t="n">
        <v>1e-05</v>
      </c>
      <c r="I245" s="4" t="n">
        <v>0.668</v>
      </c>
      <c r="J245" s="4" t="n">
        <v>0.661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0.960056483745575</v>
      </c>
      <c r="C246" s="4" t="n">
        <v>1.03587794303894</v>
      </c>
      <c r="D246" s="4" t="n">
        <v>1.051175236701965</v>
      </c>
      <c r="E246" s="4" t="n">
        <v>0.925</v>
      </c>
      <c r="F246" s="4" t="n">
        <v>0.648</v>
      </c>
      <c r="G246" s="4" t="n">
        <v>0.653</v>
      </c>
      <c r="H246" s="4" t="n">
        <v>1e-05</v>
      </c>
      <c r="I246" s="4" t="n">
        <v>0.668</v>
      </c>
      <c r="J246" s="4" t="n">
        <v>0.661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0.9035685062408447</v>
      </c>
      <c r="C247" s="4" t="n">
        <v>1.035887002944946</v>
      </c>
      <c r="D247" s="4" t="n">
        <v>1.051183104515076</v>
      </c>
      <c r="E247" s="4" t="n">
        <v>0.925</v>
      </c>
      <c r="F247" s="4" t="n">
        <v>0.648</v>
      </c>
      <c r="G247" s="4" t="n">
        <v>0.653</v>
      </c>
      <c r="H247" s="4" t="n">
        <v>1e-05</v>
      </c>
      <c r="I247" s="4" t="n">
        <v>0.668</v>
      </c>
      <c r="J247" s="4" t="n">
        <v>0.661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1.099247217178345</v>
      </c>
      <c r="C248" s="4" t="n">
        <v>1.03589928150177</v>
      </c>
      <c r="D248" s="4" t="n">
        <v>1.051190614700317</v>
      </c>
      <c r="E248" s="4" t="n">
        <v>0.925</v>
      </c>
      <c r="F248" s="4" t="n">
        <v>0.648</v>
      </c>
      <c r="G248" s="4" t="n">
        <v>0.653</v>
      </c>
      <c r="H248" s="4" t="n">
        <v>1e-05</v>
      </c>
      <c r="I248" s="4" t="n">
        <v>0.668</v>
      </c>
      <c r="J248" s="4" t="n">
        <v>0.661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0.9904512166976929</v>
      </c>
      <c r="C249" s="4" t="n">
        <v>1.035920739173889</v>
      </c>
      <c r="D249" s="4" t="n">
        <v>1.051208972930908</v>
      </c>
      <c r="E249" s="4" t="n">
        <v>0.925</v>
      </c>
      <c r="F249" s="4" t="n">
        <v>0.648</v>
      </c>
      <c r="G249" s="4" t="n">
        <v>0.653</v>
      </c>
      <c r="H249" s="4" t="n">
        <v>1e-05</v>
      </c>
      <c r="I249" s="4" t="n">
        <v>0.668</v>
      </c>
      <c r="J249" s="4" t="n">
        <v>0.661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1.040007352828979</v>
      </c>
      <c r="C250" s="4" t="n">
        <v>1.035945057868958</v>
      </c>
      <c r="D250" s="4" t="n">
        <v>1.051229476928711</v>
      </c>
      <c r="E250" s="4" t="n">
        <v>0.925</v>
      </c>
      <c r="F250" s="4" t="n">
        <v>0.648</v>
      </c>
      <c r="G250" s="4" t="n">
        <v>0.653</v>
      </c>
      <c r="H250" s="4" t="n">
        <v>1e-05</v>
      </c>
      <c r="I250" s="4" t="n">
        <v>0.668</v>
      </c>
      <c r="J250" s="4" t="n">
        <v>0.661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0.9475777149200439</v>
      </c>
      <c r="C251" s="4" t="n">
        <v>1.035972714424133</v>
      </c>
      <c r="D251" s="4" t="n">
        <v>1.051254987716675</v>
      </c>
      <c r="E251" s="4" t="n">
        <v>0.925</v>
      </c>
      <c r="F251" s="4" t="n">
        <v>0.648</v>
      </c>
      <c r="G251" s="4" t="n">
        <v>0.653</v>
      </c>
      <c r="H251" s="4" t="n">
        <v>1e-05</v>
      </c>
      <c r="I251" s="4" t="n">
        <v>0.668</v>
      </c>
      <c r="J251" s="4" t="n">
        <v>0.661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1.024975895881653</v>
      </c>
      <c r="C252" s="4" t="n">
        <v>1.036004900932312</v>
      </c>
      <c r="D252" s="4" t="n">
        <v>1.051285147666931</v>
      </c>
      <c r="E252" s="4" t="n">
        <v>0.925</v>
      </c>
      <c r="F252" s="4" t="n">
        <v>0.648</v>
      </c>
      <c r="G252" s="4" t="n">
        <v>0.653</v>
      </c>
      <c r="H252" s="4" t="n">
        <v>1e-05</v>
      </c>
      <c r="I252" s="4" t="n">
        <v>0.668</v>
      </c>
      <c r="J252" s="4" t="n">
        <v>0.661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0.9969056248664856</v>
      </c>
      <c r="C253" s="4" t="n">
        <v>1.036038875579834</v>
      </c>
      <c r="D253" s="4" t="n">
        <v>1.051318407058716</v>
      </c>
      <c r="E253" s="4" t="n">
        <v>0.925</v>
      </c>
      <c r="F253" s="4" t="n">
        <v>0.648</v>
      </c>
      <c r="G253" s="4" t="n">
        <v>0.653</v>
      </c>
      <c r="H253" s="4" t="n">
        <v>1e-05</v>
      </c>
      <c r="I253" s="4" t="n">
        <v>0.668</v>
      </c>
      <c r="J253" s="4" t="n">
        <v>0.661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0.9529229402542114</v>
      </c>
      <c r="C254" s="4" t="n">
        <v>1.036070942878723</v>
      </c>
      <c r="D254" s="4" t="n">
        <v>1.051348447799683</v>
      </c>
      <c r="E254" s="4" t="n">
        <v>0.925</v>
      </c>
      <c r="F254" s="4" t="n">
        <v>0.648</v>
      </c>
      <c r="G254" s="4" t="n">
        <v>0.653</v>
      </c>
      <c r="H254" s="4" t="n">
        <v>1e-05</v>
      </c>
      <c r="I254" s="4" t="n">
        <v>0.668</v>
      </c>
      <c r="J254" s="4" t="n">
        <v>0.661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0.9966888427734375</v>
      </c>
      <c r="C255" s="4" t="n">
        <v>1.03609836101532</v>
      </c>
      <c r="D255" s="4" t="n">
        <v>1.051372766494751</v>
      </c>
      <c r="E255" s="4" t="n">
        <v>0.925</v>
      </c>
      <c r="F255" s="4" t="n">
        <v>0.648</v>
      </c>
      <c r="G255" s="4" t="n">
        <v>0.653</v>
      </c>
      <c r="H255" s="4" t="n">
        <v>1e-05</v>
      </c>
      <c r="I255" s="4" t="n">
        <v>0.668</v>
      </c>
      <c r="J255" s="4" t="n">
        <v>0.661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1.046556353569031</v>
      </c>
      <c r="C256" s="4" t="n">
        <v>1.036123275756836</v>
      </c>
      <c r="D256" s="4" t="n">
        <v>1.051396250724792</v>
      </c>
      <c r="E256" s="4" t="n">
        <v>0.925</v>
      </c>
      <c r="F256" s="4" t="n">
        <v>0.648</v>
      </c>
      <c r="G256" s="4" t="n">
        <v>0.653</v>
      </c>
      <c r="H256" s="4" t="n">
        <v>1e-05</v>
      </c>
      <c r="I256" s="4" t="n">
        <v>0.668</v>
      </c>
      <c r="J256" s="4" t="n">
        <v>0.661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0.9374336004257202</v>
      </c>
      <c r="C257" s="4" t="n">
        <v>1.036146283149719</v>
      </c>
      <c r="D257" s="4" t="n">
        <v>1.051416754722595</v>
      </c>
      <c r="E257" s="4" t="n">
        <v>0.925</v>
      </c>
      <c r="F257" s="4" t="n">
        <v>0.648</v>
      </c>
      <c r="G257" s="4" t="n">
        <v>0.652</v>
      </c>
      <c r="H257" s="4" t="n">
        <v>1e-05</v>
      </c>
      <c r="I257" s="4" t="n">
        <v>0.668</v>
      </c>
      <c r="J257" s="4" t="n">
        <v>0.661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1.018754482269287</v>
      </c>
      <c r="C258" s="4" t="n">
        <v>1.036168217658997</v>
      </c>
      <c r="D258" s="4" t="n">
        <v>1.051434397697449</v>
      </c>
      <c r="E258" s="4" t="n">
        <v>0.925</v>
      </c>
      <c r="F258" s="4" t="n">
        <v>0.648</v>
      </c>
      <c r="G258" s="4" t="n">
        <v>0.652</v>
      </c>
      <c r="H258" s="4" t="n">
        <v>1e-05</v>
      </c>
      <c r="I258" s="4" t="n">
        <v>0.668</v>
      </c>
      <c r="J258" s="4" t="n">
        <v>0.661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0.9976555109024048</v>
      </c>
      <c r="C259" s="4" t="n">
        <v>1.03618586063385</v>
      </c>
      <c r="D259" s="4" t="n">
        <v>1.051447510719299</v>
      </c>
      <c r="E259" s="4" t="n">
        <v>0.925</v>
      </c>
      <c r="F259" s="4" t="n">
        <v>0.648</v>
      </c>
      <c r="G259" s="4" t="n">
        <v>0.652</v>
      </c>
      <c r="H259" s="4" t="n">
        <v>1e-05</v>
      </c>
      <c r="I259" s="4" t="n">
        <v>0.668</v>
      </c>
      <c r="J259" s="4" t="n">
        <v>0.661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0.9926332831382751</v>
      </c>
      <c r="C260" s="4" t="n">
        <v>1.036199688911438</v>
      </c>
      <c r="D260" s="4" t="n">
        <v>1.051457524299622</v>
      </c>
      <c r="E260" s="4" t="n">
        <v>0.925</v>
      </c>
      <c r="F260" s="4" t="n">
        <v>0.648</v>
      </c>
      <c r="G260" s="4" t="n">
        <v>0.652</v>
      </c>
      <c r="H260" s="4" t="n">
        <v>1e-05</v>
      </c>
      <c r="I260" s="4" t="n">
        <v>0.668</v>
      </c>
      <c r="J260" s="4" t="n">
        <v>0.661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0.8788284659385681</v>
      </c>
      <c r="C261" s="4" t="n">
        <v>1.036208271980286</v>
      </c>
      <c r="D261" s="4" t="n">
        <v>1.051462888717651</v>
      </c>
      <c r="E261" s="4" t="n">
        <v>0.925</v>
      </c>
      <c r="F261" s="4" t="n">
        <v>0.648</v>
      </c>
      <c r="G261" s="4" t="n">
        <v>0.652</v>
      </c>
      <c r="H261" s="4" t="n">
        <v>1e-05</v>
      </c>
      <c r="I261" s="4" t="n">
        <v>0.668</v>
      </c>
      <c r="J261" s="4" t="n">
        <v>0.661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0.8538227081298828</v>
      </c>
      <c r="C262" s="4" t="n">
        <v>1.036221623420715</v>
      </c>
      <c r="D262" s="4" t="n">
        <v>1.051472067832947</v>
      </c>
      <c r="E262" s="4" t="n">
        <v>0.925</v>
      </c>
      <c r="F262" s="4" t="n">
        <v>0.648</v>
      </c>
      <c r="G262" s="4" t="n">
        <v>0.652</v>
      </c>
      <c r="H262" s="4" t="n">
        <v>1e-05</v>
      </c>
      <c r="I262" s="4" t="n">
        <v>0.668</v>
      </c>
      <c r="J262" s="4" t="n">
        <v>0.661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0.9896354675292969</v>
      </c>
      <c r="C263" s="4" t="n">
        <v>1.036232829093933</v>
      </c>
      <c r="D263" s="4" t="n">
        <v>1.051480293273926</v>
      </c>
      <c r="E263" s="4" t="n">
        <v>0.925</v>
      </c>
      <c r="F263" s="4" t="n">
        <v>0.648</v>
      </c>
      <c r="G263" s="4" t="n">
        <v>0.652</v>
      </c>
      <c r="H263" s="4" t="n">
        <v>1e-05</v>
      </c>
      <c r="I263" s="4" t="n">
        <v>0.668</v>
      </c>
      <c r="J263" s="4" t="n">
        <v>0.661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0.9804954528808594</v>
      </c>
      <c r="C264" s="4" t="n">
        <v>1.03623902797699</v>
      </c>
      <c r="D264" s="4" t="n">
        <v>1.051483392715454</v>
      </c>
      <c r="E264" s="4" t="n">
        <v>0.925</v>
      </c>
      <c r="F264" s="4" t="n">
        <v>0.648</v>
      </c>
      <c r="G264" s="4" t="n">
        <v>0.652</v>
      </c>
      <c r="H264" s="4" t="n">
        <v>1e-05</v>
      </c>
      <c r="I264" s="4" t="n">
        <v>0.668</v>
      </c>
      <c r="J264" s="4" t="n">
        <v>0.661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0.8895647525787354</v>
      </c>
      <c r="C265" s="4" t="n">
        <v>1.036243438720703</v>
      </c>
      <c r="D265" s="4" t="n">
        <v>1.05148446559906</v>
      </c>
      <c r="E265" s="4" t="n">
        <v>0.925</v>
      </c>
      <c r="F265" s="4" t="n">
        <v>0.648</v>
      </c>
      <c r="G265" s="4" t="n">
        <v>0.652</v>
      </c>
      <c r="H265" s="4" t="n">
        <v>1e-05</v>
      </c>
      <c r="I265" s="4" t="n">
        <v>0.668</v>
      </c>
      <c r="J265" s="4" t="n">
        <v>0.661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1.1046142578125</v>
      </c>
      <c r="C266" s="4" t="n">
        <v>1.036243915557861</v>
      </c>
      <c r="D266" s="4" t="n">
        <v>1.051480174064636</v>
      </c>
      <c r="E266" s="4" t="n">
        <v>0.925</v>
      </c>
      <c r="F266" s="4" t="n">
        <v>0.648</v>
      </c>
      <c r="G266" s="4" t="n">
        <v>0.652</v>
      </c>
      <c r="H266" s="4" t="n">
        <v>1e-05</v>
      </c>
      <c r="I266" s="4" t="n">
        <v>0.668</v>
      </c>
      <c r="J266" s="4" t="n">
        <v>0.661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0.9401995539665222</v>
      </c>
      <c r="C267" s="4" t="n">
        <v>1.03624439239502</v>
      </c>
      <c r="D267" s="4" t="n">
        <v>1.051474332809448</v>
      </c>
      <c r="E267" s="4" t="n">
        <v>0.925</v>
      </c>
      <c r="F267" s="4" t="n">
        <v>0.648</v>
      </c>
      <c r="G267" s="4" t="n">
        <v>0.652</v>
      </c>
      <c r="H267" s="4" t="n">
        <v>1e-05</v>
      </c>
      <c r="I267" s="4" t="n">
        <v>0.668</v>
      </c>
      <c r="J267" s="4" t="n">
        <v>0.661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0.8841105103492737</v>
      </c>
      <c r="C268" s="4" t="n">
        <v>1.036243915557861</v>
      </c>
      <c r="D268" s="4" t="n">
        <v>1.051468014717102</v>
      </c>
      <c r="E268" s="4" t="n">
        <v>0.925</v>
      </c>
      <c r="F268" s="4" t="n">
        <v>0.648</v>
      </c>
      <c r="G268" s="4" t="n">
        <v>0.652</v>
      </c>
      <c r="H268" s="4" t="n">
        <v>1e-05</v>
      </c>
      <c r="I268" s="4" t="n">
        <v>0.668</v>
      </c>
      <c r="J268" s="4" t="n">
        <v>0.661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0.9994533658027649</v>
      </c>
      <c r="C269" s="4" t="n">
        <v>1.036248087882996</v>
      </c>
      <c r="D269" s="4" t="n">
        <v>1.051464438438416</v>
      </c>
      <c r="E269" s="4" t="n">
        <v>0.925</v>
      </c>
      <c r="F269" s="4" t="n">
        <v>0.648</v>
      </c>
      <c r="G269" s="4" t="n">
        <v>0.652</v>
      </c>
      <c r="H269" s="4" t="n">
        <v>1e-05</v>
      </c>
      <c r="I269" s="4" t="n">
        <v>0.668</v>
      </c>
      <c r="J269" s="4" t="n">
        <v>0.661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0.9883325695991516</v>
      </c>
      <c r="C270" s="4" t="n">
        <v>1.036250710487366</v>
      </c>
      <c r="D270" s="4" t="n">
        <v>1.051459789276123</v>
      </c>
      <c r="E270" s="4" t="n">
        <v>0.925</v>
      </c>
      <c r="F270" s="4" t="n">
        <v>0.648</v>
      </c>
      <c r="G270" s="4" t="n">
        <v>0.652</v>
      </c>
      <c r="H270" s="4" t="n">
        <v>1e-05</v>
      </c>
      <c r="I270" s="4" t="n">
        <v>0.668</v>
      </c>
      <c r="J270" s="4" t="n">
        <v>0.661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0.9757406711578369</v>
      </c>
      <c r="C271" s="4" t="n">
        <v>1.036255836486816</v>
      </c>
      <c r="D271" s="4" t="n">
        <v>1.051457762718201</v>
      </c>
      <c r="E271" s="4" t="n">
        <v>0.925</v>
      </c>
      <c r="F271" s="4" t="n">
        <v>0.648</v>
      </c>
      <c r="G271" s="4" t="n">
        <v>0.652</v>
      </c>
      <c r="H271" s="4" t="n">
        <v>1e-05</v>
      </c>
      <c r="I271" s="4" t="n">
        <v>0.668</v>
      </c>
      <c r="J271" s="4" t="n">
        <v>0.661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0.965164840221405</v>
      </c>
      <c r="C272" s="4" t="n">
        <v>1.036259889602661</v>
      </c>
      <c r="D272" s="4" t="n">
        <v>1.051453590393066</v>
      </c>
      <c r="E272" s="4" t="n">
        <v>0.925</v>
      </c>
      <c r="F272" s="4" t="n">
        <v>0.648</v>
      </c>
      <c r="G272" s="4" t="n">
        <v>0.652</v>
      </c>
      <c r="H272" s="4" t="n">
        <v>1e-05</v>
      </c>
      <c r="I272" s="4" t="n">
        <v>0.668</v>
      </c>
      <c r="J272" s="4" t="n">
        <v>0.661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1.056275963783264</v>
      </c>
      <c r="C273" s="4" t="n">
        <v>1.036263465881348</v>
      </c>
      <c r="D273" s="4" t="n">
        <v>1.051453113555908</v>
      </c>
      <c r="E273" s="4" t="n">
        <v>0.925</v>
      </c>
      <c r="F273" s="4" t="n">
        <v>0.648</v>
      </c>
      <c r="G273" s="4" t="n">
        <v>0.652</v>
      </c>
      <c r="H273" s="4" t="n">
        <v>1e-05</v>
      </c>
      <c r="I273" s="4" t="n">
        <v>0.668</v>
      </c>
      <c r="J273" s="4" t="n">
        <v>0.661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0.9848507046699524</v>
      </c>
      <c r="C274" s="4" t="n">
        <v>1.036269783973694</v>
      </c>
      <c r="D274" s="4" t="n">
        <v>1.05145251750946</v>
      </c>
      <c r="E274" s="4" t="n">
        <v>0.925</v>
      </c>
      <c r="F274" s="4" t="n">
        <v>0.648</v>
      </c>
      <c r="G274" s="4" t="n">
        <v>0.652</v>
      </c>
      <c r="H274" s="4" t="n">
        <v>1e-05</v>
      </c>
      <c r="I274" s="4" t="n">
        <v>0.668</v>
      </c>
      <c r="J274" s="4" t="n">
        <v>0.661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0.9877485632896423</v>
      </c>
      <c r="C275" s="4" t="n">
        <v>1.0362788438797</v>
      </c>
      <c r="D275" s="4" t="n">
        <v>1.051454305648804</v>
      </c>
      <c r="E275" s="4" t="n">
        <v>0.925</v>
      </c>
      <c r="F275" s="4" t="n">
        <v>0.648</v>
      </c>
      <c r="G275" s="4" t="n">
        <v>0.652</v>
      </c>
      <c r="H275" s="4" t="n">
        <v>1e-05</v>
      </c>
      <c r="I275" s="4" t="n">
        <v>0.668</v>
      </c>
      <c r="J275" s="4" t="n">
        <v>0.661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0.9562299847602844</v>
      </c>
      <c r="C276" s="4" t="n">
        <v>1.036288022994995</v>
      </c>
      <c r="D276" s="4" t="n">
        <v>1.051456570625305</v>
      </c>
      <c r="E276" s="4" t="n">
        <v>0.925</v>
      </c>
      <c r="F276" s="4" t="n">
        <v>0.648</v>
      </c>
      <c r="G276" s="4" t="n">
        <v>0.652</v>
      </c>
      <c r="H276" s="4" t="n">
        <v>1e-05</v>
      </c>
      <c r="I276" s="4" t="n">
        <v>0.668</v>
      </c>
      <c r="J276" s="4" t="n">
        <v>0.661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0.9897149205207825</v>
      </c>
      <c r="C277" s="4" t="n">
        <v>1.036300897598267</v>
      </c>
      <c r="D277" s="4" t="n">
        <v>1.051461696624756</v>
      </c>
      <c r="E277" s="4" t="n">
        <v>0.925</v>
      </c>
      <c r="F277" s="4" t="n">
        <v>0.648</v>
      </c>
      <c r="G277" s="4" t="n">
        <v>0.652</v>
      </c>
      <c r="H277" s="4" t="n">
        <v>1e-05</v>
      </c>
      <c r="I277" s="4" t="n">
        <v>0.668</v>
      </c>
      <c r="J277" s="4" t="n">
        <v>0.661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0.959100604057312</v>
      </c>
      <c r="C278" s="4" t="n">
        <v>1.036317586898804</v>
      </c>
      <c r="D278" s="4" t="n">
        <v>1.051469564437866</v>
      </c>
      <c r="E278" s="4" t="n">
        <v>0.925</v>
      </c>
      <c r="F278" s="4" t="n">
        <v>0.648</v>
      </c>
      <c r="G278" s="4" t="n">
        <v>0.652</v>
      </c>
      <c r="H278" s="4" t="n">
        <v>1e-05</v>
      </c>
      <c r="I278" s="4" t="n">
        <v>0.668</v>
      </c>
      <c r="J278" s="4" t="n">
        <v>0.661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0.9405986666679382</v>
      </c>
      <c r="C279" s="4" t="n">
        <v>1.036326050758362</v>
      </c>
      <c r="D279" s="4" t="n">
        <v>1.051467895507812</v>
      </c>
      <c r="E279" s="4" t="n">
        <v>0.925</v>
      </c>
      <c r="F279" s="4" t="n">
        <v>0.648</v>
      </c>
      <c r="G279" s="4" t="n">
        <v>0.652</v>
      </c>
      <c r="H279" s="4" t="n">
        <v>1e-05</v>
      </c>
      <c r="I279" s="4" t="n">
        <v>0.668</v>
      </c>
      <c r="J279" s="4" t="n">
        <v>0.661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0.9793968200683594</v>
      </c>
      <c r="C280" s="4" t="n">
        <v>1.036335706710815</v>
      </c>
      <c r="D280" s="4" t="n">
        <v>1.051468729972839</v>
      </c>
      <c r="E280" s="4" t="n">
        <v>0.925</v>
      </c>
      <c r="F280" s="4" t="n">
        <v>0.648</v>
      </c>
      <c r="G280" s="4" t="n">
        <v>0.652</v>
      </c>
      <c r="H280" s="4" t="n">
        <v>1e-05</v>
      </c>
      <c r="I280" s="4" t="n">
        <v>0.668</v>
      </c>
      <c r="J280" s="4" t="n">
        <v>0.661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1.01546323299408</v>
      </c>
      <c r="C281" s="4" t="n">
        <v>1.03633975982666</v>
      </c>
      <c r="D281" s="4" t="n">
        <v>1.051467061042786</v>
      </c>
      <c r="E281" s="4" t="n">
        <v>0.925</v>
      </c>
      <c r="F281" s="4" t="n">
        <v>0.648</v>
      </c>
      <c r="G281" s="4" t="n">
        <v>0.652</v>
      </c>
      <c r="H281" s="4" t="n">
        <v>1e-05</v>
      </c>
      <c r="I281" s="4" t="n">
        <v>0.668</v>
      </c>
      <c r="J281" s="4" t="n">
        <v>0.661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1.076658248901367</v>
      </c>
      <c r="C282" s="4" t="n">
        <v>1.036345720291138</v>
      </c>
      <c r="D282" s="4" t="n">
        <v>1.051465630531311</v>
      </c>
      <c r="E282" s="4" t="n">
        <v>0.925</v>
      </c>
      <c r="F282" s="4" t="n">
        <v>0.648</v>
      </c>
      <c r="G282" s="4" t="n">
        <v>0.652</v>
      </c>
      <c r="H282" s="4" t="n">
        <v>1e-05</v>
      </c>
      <c r="I282" s="4" t="n">
        <v>0.668</v>
      </c>
      <c r="J282" s="4" t="n">
        <v>0.661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0.9577898383140564</v>
      </c>
      <c r="C283" s="4" t="n">
        <v>1.036347627639771</v>
      </c>
      <c r="D283" s="4" t="n">
        <v>1.051459550857544</v>
      </c>
      <c r="E283" s="4" t="n">
        <v>0.925</v>
      </c>
      <c r="F283" s="4" t="n">
        <v>0.648</v>
      </c>
      <c r="G283" s="4" t="n">
        <v>0.652</v>
      </c>
      <c r="H283" s="4" t="n">
        <v>1e-05</v>
      </c>
      <c r="I283" s="4" t="n">
        <v>0.668</v>
      </c>
      <c r="J283" s="4" t="n">
        <v>0.661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1.081431865692139</v>
      </c>
      <c r="C284" s="4" t="n">
        <v>1.036348104476929</v>
      </c>
      <c r="D284" s="4" t="n">
        <v>1.051453113555908</v>
      </c>
      <c r="E284" s="4" t="n">
        <v>0.925</v>
      </c>
      <c r="F284" s="4" t="n">
        <v>0.648</v>
      </c>
      <c r="G284" s="4" t="n">
        <v>0.652</v>
      </c>
      <c r="H284" s="4" t="n">
        <v>1e-05</v>
      </c>
      <c r="I284" s="4" t="n">
        <v>0.668</v>
      </c>
      <c r="J284" s="4" t="n">
        <v>0.661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1.010300278663635</v>
      </c>
      <c r="C285" s="4" t="n">
        <v>1.036351203918457</v>
      </c>
      <c r="D285" s="4" t="n">
        <v>1.051452159881592</v>
      </c>
      <c r="E285" s="4" t="n">
        <v>0.925</v>
      </c>
      <c r="F285" s="4" t="n">
        <v>0.648</v>
      </c>
      <c r="G285" s="4" t="n">
        <v>0.652</v>
      </c>
      <c r="H285" s="4" t="n">
        <v>1e-05</v>
      </c>
      <c r="I285" s="4" t="n">
        <v>0.668</v>
      </c>
      <c r="J285" s="4" t="n">
        <v>0.661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0.9318503141403198</v>
      </c>
      <c r="C286" s="4" t="n">
        <v>1.03635048866272</v>
      </c>
      <c r="D286" s="4" t="n">
        <v>1.051446557044983</v>
      </c>
      <c r="E286" s="4" t="n">
        <v>0.925</v>
      </c>
      <c r="F286" s="4" t="n">
        <v>0.648</v>
      </c>
      <c r="G286" s="4" t="n">
        <v>0.652</v>
      </c>
      <c r="H286" s="4" t="n">
        <v>1e-05</v>
      </c>
      <c r="I286" s="4" t="n">
        <v>0.668</v>
      </c>
      <c r="J286" s="4" t="n">
        <v>0.661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0.9620777368545532</v>
      </c>
      <c r="C287" s="4" t="n">
        <v>1.036345839500427</v>
      </c>
      <c r="D287" s="4" t="n">
        <v>1.051439642906189</v>
      </c>
      <c r="E287" s="4" t="n">
        <v>0.925</v>
      </c>
      <c r="F287" s="4" t="n">
        <v>0.648</v>
      </c>
      <c r="G287" s="4" t="n">
        <v>0.652</v>
      </c>
      <c r="H287" s="4" t="n">
        <v>1e-05</v>
      </c>
      <c r="I287" s="4" t="n">
        <v>0.668</v>
      </c>
      <c r="J287" s="4" t="n">
        <v>0.661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0.9519539475440979</v>
      </c>
      <c r="C288" s="4" t="n">
        <v>1.036339044570923</v>
      </c>
      <c r="D288" s="4" t="n">
        <v>1.05143141746521</v>
      </c>
      <c r="E288" s="4" t="n">
        <v>0.925</v>
      </c>
      <c r="F288" s="4" t="n">
        <v>0.648</v>
      </c>
      <c r="G288" s="4" t="n">
        <v>0.652</v>
      </c>
      <c r="H288" s="4" t="n">
        <v>1e-05</v>
      </c>
      <c r="I288" s="4" t="n">
        <v>0.668</v>
      </c>
      <c r="J288" s="4" t="n">
        <v>0.661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1.000762939453125</v>
      </c>
      <c r="C289" s="4" t="n">
        <v>1.036330938339233</v>
      </c>
      <c r="D289" s="4" t="n">
        <v>1.051422715187073</v>
      </c>
      <c r="E289" s="4" t="n">
        <v>0.925</v>
      </c>
      <c r="F289" s="4" t="n">
        <v>0.648</v>
      </c>
      <c r="G289" s="4" t="n">
        <v>0.652</v>
      </c>
      <c r="H289" s="4" t="n">
        <v>1e-05</v>
      </c>
      <c r="I289" s="4" t="n">
        <v>0.668</v>
      </c>
      <c r="J289" s="4" t="n">
        <v>0.661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1.062994480133057</v>
      </c>
      <c r="C290" s="4" t="n">
        <v>1.036315560340881</v>
      </c>
      <c r="D290" s="4" t="n">
        <v>1.051408052444458</v>
      </c>
      <c r="E290" s="4" t="n">
        <v>0.925</v>
      </c>
      <c r="F290" s="4" t="n">
        <v>0.648</v>
      </c>
      <c r="G290" s="4" t="n">
        <v>0.652</v>
      </c>
      <c r="H290" s="4" t="n">
        <v>1e-05</v>
      </c>
      <c r="I290" s="4" t="n">
        <v>0.668</v>
      </c>
      <c r="J290" s="4" t="n">
        <v>0.661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0.8872371912002563</v>
      </c>
      <c r="C291" s="4" t="n">
        <v>1.03630542755127</v>
      </c>
      <c r="D291" s="4" t="n">
        <v>1.051396489143372</v>
      </c>
      <c r="E291" s="4" t="n">
        <v>0.925</v>
      </c>
      <c r="F291" s="4" t="n">
        <v>0.648</v>
      </c>
      <c r="G291" s="4" t="n">
        <v>0.652</v>
      </c>
      <c r="H291" s="4" t="n">
        <v>1e-05</v>
      </c>
      <c r="I291" s="4" t="n">
        <v>0.668</v>
      </c>
      <c r="J291" s="4" t="n">
        <v>0.661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0.9299305081367493</v>
      </c>
      <c r="C292" s="4" t="n">
        <v>1.036294341087341</v>
      </c>
      <c r="D292" s="4" t="n">
        <v>1.051385283470154</v>
      </c>
      <c r="E292" s="4" t="n">
        <v>0.925</v>
      </c>
      <c r="F292" s="4" t="n">
        <v>0.648</v>
      </c>
      <c r="G292" s="4" t="n">
        <v>0.652</v>
      </c>
      <c r="H292" s="4" t="n">
        <v>1e-05</v>
      </c>
      <c r="I292" s="4" t="n">
        <v>0.668</v>
      </c>
      <c r="J292" s="4" t="n">
        <v>0.661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1.017639636993408</v>
      </c>
      <c r="C293" s="4" t="n">
        <v>1.036284208297729</v>
      </c>
      <c r="D293" s="4" t="n">
        <v>1.051377654075623</v>
      </c>
      <c r="E293" s="4" t="n">
        <v>0.925</v>
      </c>
      <c r="F293" s="4" t="n">
        <v>0.648</v>
      </c>
      <c r="G293" s="4" t="n">
        <v>0.653</v>
      </c>
      <c r="H293" s="4" t="n">
        <v>1e-05</v>
      </c>
      <c r="I293" s="4" t="n">
        <v>0.668</v>
      </c>
      <c r="J293" s="4" t="n">
        <v>0.661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0.8985502123832703</v>
      </c>
      <c r="C294" s="4" t="n">
        <v>1.036274790763855</v>
      </c>
      <c r="D294" s="4" t="n">
        <v>1.051370143890381</v>
      </c>
      <c r="E294" s="4" t="n">
        <v>0.925</v>
      </c>
      <c r="F294" s="4" t="n">
        <v>0.648</v>
      </c>
      <c r="G294" s="4" t="n">
        <v>0.653</v>
      </c>
      <c r="H294" s="4" t="n">
        <v>1e-05</v>
      </c>
      <c r="I294" s="4" t="n">
        <v>0.668</v>
      </c>
      <c r="J294" s="4" t="n">
        <v>0.661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0.9907457828521729</v>
      </c>
      <c r="C295" s="4" t="n">
        <v>1.036271572113037</v>
      </c>
      <c r="D295" s="4" t="n">
        <v>1.051369667053223</v>
      </c>
      <c r="E295" s="4" t="n">
        <v>0.925</v>
      </c>
      <c r="F295" s="4" t="n">
        <v>0.648</v>
      </c>
      <c r="G295" s="4" t="n">
        <v>0.653</v>
      </c>
      <c r="H295" s="4" t="n">
        <v>1e-05</v>
      </c>
      <c r="I295" s="4" t="n">
        <v>0.668</v>
      </c>
      <c r="J295" s="4" t="n">
        <v>0.661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1.050281643867493</v>
      </c>
      <c r="C296" s="4" t="n">
        <v>1.036266565322876</v>
      </c>
      <c r="D296" s="4" t="n">
        <v>1.051365852355957</v>
      </c>
      <c r="E296" s="4" t="n">
        <v>0.925</v>
      </c>
      <c r="F296" s="4" t="n">
        <v>0.648</v>
      </c>
      <c r="G296" s="4" t="n">
        <v>0.653</v>
      </c>
      <c r="H296" s="4" t="n">
        <v>1e-05</v>
      </c>
      <c r="I296" s="4" t="n">
        <v>0.668</v>
      </c>
      <c r="J296" s="4" t="n">
        <v>0.661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0.902536928653717</v>
      </c>
      <c r="C297" s="4" t="n">
        <v>1.036257743835449</v>
      </c>
      <c r="D297" s="4" t="n">
        <v>1.051358222961426</v>
      </c>
      <c r="E297" s="4" t="n">
        <v>0.925</v>
      </c>
      <c r="F297" s="4" t="n">
        <v>0.648</v>
      </c>
      <c r="G297" s="4" t="n">
        <v>0.653</v>
      </c>
      <c r="H297" s="4" t="n">
        <v>1e-05</v>
      </c>
      <c r="I297" s="4" t="n">
        <v>0.668</v>
      </c>
      <c r="J297" s="4" t="n">
        <v>0.661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1.011250853538513</v>
      </c>
      <c r="C298" s="4" t="n">
        <v>1.036247849464417</v>
      </c>
      <c r="D298" s="4" t="n">
        <v>1.051350355148315</v>
      </c>
      <c r="E298" s="4" t="n">
        <v>0.925</v>
      </c>
      <c r="F298" s="4" t="n">
        <v>0.648</v>
      </c>
      <c r="G298" s="4" t="n">
        <v>0.653</v>
      </c>
      <c r="H298" s="4" t="n">
        <v>1e-05</v>
      </c>
      <c r="I298" s="4" t="n">
        <v>0.668</v>
      </c>
      <c r="J298" s="4" t="n">
        <v>0.661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0.956373929977417</v>
      </c>
      <c r="C299" s="4" t="n">
        <v>1.03624165058136</v>
      </c>
      <c r="D299" s="4" t="n">
        <v>1.051348567008972</v>
      </c>
      <c r="E299" s="4" t="n">
        <v>0.925</v>
      </c>
      <c r="F299" s="4" t="n">
        <v>0.648</v>
      </c>
      <c r="G299" s="4" t="n">
        <v>0.653</v>
      </c>
      <c r="H299" s="4" t="n">
        <v>1e-05</v>
      </c>
      <c r="I299" s="4" t="n">
        <v>0.668</v>
      </c>
      <c r="J299" s="4" t="n">
        <v>0.661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0.9401557445526123</v>
      </c>
      <c r="C300" s="4" t="n">
        <v>1.036232471466064</v>
      </c>
      <c r="D300" s="4" t="n">
        <v>1.051344275474548</v>
      </c>
      <c r="E300" s="4" t="n">
        <v>0.925</v>
      </c>
      <c r="F300" s="4" t="n">
        <v>0.648</v>
      </c>
      <c r="G300" s="4" t="n">
        <v>0.653</v>
      </c>
      <c r="H300" s="4" t="n">
        <v>1e-05</v>
      </c>
      <c r="I300" s="4" t="n">
        <v>0.668</v>
      </c>
      <c r="J300" s="4" t="n">
        <v>0.661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0.9531580805778503</v>
      </c>
      <c r="C301" s="4" t="n">
        <v>1.036224842071533</v>
      </c>
      <c r="D301" s="4" t="n">
        <v>1.051342248916626</v>
      </c>
      <c r="E301" s="4" t="n">
        <v>0.925</v>
      </c>
      <c r="F301" s="4" t="n">
        <v>0.648</v>
      </c>
      <c r="G301" s="4" t="n">
        <v>0.653</v>
      </c>
      <c r="H301" s="4" t="n">
        <v>1e-05</v>
      </c>
      <c r="I301" s="4" t="n">
        <v>0.668</v>
      </c>
      <c r="J301" s="4" t="n">
        <v>0.661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2026-04-29T04:05:49Z</dcterms:created>
  <dcterms:modified xsi:type="dcterms:W3CDTF">2026-04-29T04:05:50Z</dcterms:modified>
</cp:coreProperties>
</file>