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1.791724324226379</v>
      </c>
      <c r="C2" s="4" t="n">
        <v>1.790385007858276</v>
      </c>
      <c r="D2" s="4" t="n">
        <v>1.790473341941833</v>
      </c>
      <c r="E2" s="4" t="n">
        <v>0.5666666666666667</v>
      </c>
      <c r="F2" s="4" t="n">
        <v>0.456</v>
      </c>
      <c r="G2" s="4" t="n">
        <v>0.427</v>
      </c>
      <c r="H2" s="4" t="n">
        <v>0.005</v>
      </c>
      <c r="I2" s="4" t="n">
        <v>0.456</v>
      </c>
      <c r="J2" s="4" t="n">
        <v>0.427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1.790312170982361</v>
      </c>
      <c r="C3" s="4" t="n">
        <v>1.78905975818634</v>
      </c>
      <c r="D3" s="4" t="n">
        <v>1.78925633430481</v>
      </c>
      <c r="E3" s="4" t="n">
        <v>0.6166666666666667</v>
      </c>
      <c r="F3" s="4" t="n">
        <v>0.49</v>
      </c>
      <c r="G3" s="4" t="n">
        <v>0.451</v>
      </c>
      <c r="H3" s="4" t="n">
        <v>0.005</v>
      </c>
      <c r="I3" s="4" t="n">
        <v>0.49</v>
      </c>
      <c r="J3" s="4" t="n">
        <v>0.451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1.787904977798462</v>
      </c>
      <c r="C4" s="4" t="n">
        <v>1.78764533996582</v>
      </c>
      <c r="D4" s="4" t="n">
        <v>1.787975192070007</v>
      </c>
      <c r="E4" s="4" t="n">
        <v>0.65</v>
      </c>
      <c r="F4" s="4" t="n">
        <v>0.504</v>
      </c>
      <c r="G4" s="4" t="n">
        <v>0.467</v>
      </c>
      <c r="H4" s="4" t="n">
        <v>0.005</v>
      </c>
      <c r="I4" s="4" t="n">
        <v>0.504</v>
      </c>
      <c r="J4" s="4" t="n">
        <v>0.467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1.786508202552795</v>
      </c>
      <c r="C5" s="4" t="n">
        <v>1.786296725273132</v>
      </c>
      <c r="D5" s="4" t="n">
        <v>1.78672730922699</v>
      </c>
      <c r="E5" s="4" t="n">
        <v>0.6916666666666667</v>
      </c>
      <c r="F5" s="4" t="n">
        <v>0.51</v>
      </c>
      <c r="G5" s="4" t="n">
        <v>0.483</v>
      </c>
      <c r="H5" s="4" t="n">
        <v>0.005</v>
      </c>
      <c r="I5" s="4" t="n">
        <v>0.51</v>
      </c>
      <c r="J5" s="4" t="n">
        <v>0.483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1.784218072891235</v>
      </c>
      <c r="C6" s="4" t="n">
        <v>1.784873008728027</v>
      </c>
      <c r="D6" s="4" t="n">
        <v>1.785425424575806</v>
      </c>
      <c r="E6" s="4" t="n">
        <v>0.6916666666666667</v>
      </c>
      <c r="F6" s="4" t="n">
        <v>0.526</v>
      </c>
      <c r="G6" s="4" t="n">
        <v>0.495</v>
      </c>
      <c r="H6" s="4" t="n">
        <v>0.005</v>
      </c>
      <c r="I6" s="4" t="n">
        <v>0.526</v>
      </c>
      <c r="J6" s="4" t="n">
        <v>0.495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1.782476544380188</v>
      </c>
      <c r="C7" s="4" t="n">
        <v>1.783427357673645</v>
      </c>
      <c r="D7" s="4" t="n">
        <v>1.784101605415344</v>
      </c>
      <c r="E7" s="4" t="n">
        <v>0.7</v>
      </c>
      <c r="F7" s="4" t="n">
        <v>0.54</v>
      </c>
      <c r="G7" s="4" t="n">
        <v>0.501</v>
      </c>
      <c r="H7" s="4" t="n">
        <v>0.005</v>
      </c>
      <c r="I7" s="4" t="n">
        <v>0.54</v>
      </c>
      <c r="J7" s="4" t="n">
        <v>0.501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1.781590700149536</v>
      </c>
      <c r="C8" s="4" t="n">
        <v>1.78197181224823</v>
      </c>
      <c r="D8" s="4" t="n">
        <v>1.782771706581116</v>
      </c>
      <c r="E8" s="4" t="n">
        <v>0.7</v>
      </c>
      <c r="F8" s="4" t="n">
        <v>0.546</v>
      </c>
      <c r="G8" s="4" t="n">
        <v>0.502</v>
      </c>
      <c r="H8" s="4" t="n">
        <v>0.005</v>
      </c>
      <c r="I8" s="4" t="n">
        <v>0.546</v>
      </c>
      <c r="J8" s="4" t="n">
        <v>0.502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1.777806520462036</v>
      </c>
      <c r="C9" s="4" t="n">
        <v>1.780454635620117</v>
      </c>
      <c r="D9" s="4" t="n">
        <v>1.781406998634338</v>
      </c>
      <c r="E9" s="4" t="n">
        <v>0.6916666666666667</v>
      </c>
      <c r="F9" s="4" t="n">
        <v>0.546</v>
      </c>
      <c r="G9" s="4" t="n">
        <v>0.503</v>
      </c>
      <c r="H9" s="4" t="n">
        <v>0.005</v>
      </c>
      <c r="I9" s="4" t="n">
        <v>0.546</v>
      </c>
      <c r="J9" s="4" t="n">
        <v>0.502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1.77702522277832</v>
      </c>
      <c r="C10" s="4" t="n">
        <v>1.778952717781067</v>
      </c>
      <c r="D10" s="4" t="n">
        <v>1.780056834220886</v>
      </c>
      <c r="E10" s="4" t="n">
        <v>0.7083333333333334</v>
      </c>
      <c r="F10" s="4" t="n">
        <v>0.54</v>
      </c>
      <c r="G10" s="4" t="n">
        <v>0.503</v>
      </c>
      <c r="H10" s="4" t="n">
        <v>0.005</v>
      </c>
      <c r="I10" s="4" t="n">
        <v>0.546</v>
      </c>
      <c r="J10" s="4" t="n">
        <v>0.502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1.774631381034851</v>
      </c>
      <c r="C11" s="4" t="n">
        <v>1.777417659759521</v>
      </c>
      <c r="D11" s="4" t="n">
        <v>1.778683066368103</v>
      </c>
      <c r="E11" s="4" t="n">
        <v>0.7</v>
      </c>
      <c r="F11" s="4" t="n">
        <v>0.528</v>
      </c>
      <c r="G11" s="4" t="n">
        <v>0.497</v>
      </c>
      <c r="H11" s="4" t="n">
        <v>0.005</v>
      </c>
      <c r="I11" s="4" t="n">
        <v>0.546</v>
      </c>
      <c r="J11" s="4" t="n">
        <v>0.502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1.773384571075439</v>
      </c>
      <c r="C12" s="4" t="n">
        <v>1.775820970535278</v>
      </c>
      <c r="D12" s="4" t="n">
        <v>1.777249336242676</v>
      </c>
      <c r="E12" s="4" t="n">
        <v>0.6916666666666667</v>
      </c>
      <c r="F12" s="4" t="n">
        <v>0.53</v>
      </c>
      <c r="G12" s="4" t="n">
        <v>0.491</v>
      </c>
      <c r="H12" s="4" t="n">
        <v>0.005</v>
      </c>
      <c r="I12" s="4" t="n">
        <v>0.546</v>
      </c>
      <c r="J12" s="4" t="n">
        <v>0.502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1.772884130477905</v>
      </c>
      <c r="C13" s="4" t="n">
        <v>1.774244070053101</v>
      </c>
      <c r="D13" s="4" t="n">
        <v>1.775823950767517</v>
      </c>
      <c r="E13" s="4" t="n">
        <v>0.6916666666666667</v>
      </c>
      <c r="F13" s="4" t="n">
        <v>0.528</v>
      </c>
      <c r="G13" s="4" t="n">
        <v>0.493</v>
      </c>
      <c r="H13" s="4" t="n">
        <v>0.005</v>
      </c>
      <c r="I13" s="4" t="n">
        <v>0.546</v>
      </c>
      <c r="J13" s="4" t="n">
        <v>0.502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1.768271923065186</v>
      </c>
      <c r="C14" s="4" t="n">
        <v>1.772639513015747</v>
      </c>
      <c r="D14" s="4" t="n">
        <v>1.774375438690186</v>
      </c>
      <c r="E14" s="4" t="n">
        <v>0.6916666666666667</v>
      </c>
      <c r="F14" s="4" t="n">
        <v>0.53</v>
      </c>
      <c r="G14" s="4" t="n">
        <v>0.486</v>
      </c>
      <c r="H14" s="4" t="n">
        <v>0.005</v>
      </c>
      <c r="I14" s="4" t="n">
        <v>0.546</v>
      </c>
      <c r="J14" s="4" t="n">
        <v>0.502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1.768662810325623</v>
      </c>
      <c r="C15" s="4" t="n">
        <v>1.771026015281677</v>
      </c>
      <c r="D15" s="4" t="n">
        <v>1.772917032241821</v>
      </c>
      <c r="E15" s="4" t="n">
        <v>0.675</v>
      </c>
      <c r="F15" s="4" t="n">
        <v>0.526</v>
      </c>
      <c r="G15" s="4" t="n">
        <v>0.486</v>
      </c>
      <c r="H15" s="4" t="n">
        <v>0.005</v>
      </c>
      <c r="I15" s="4" t="n">
        <v>0.546</v>
      </c>
      <c r="J15" s="4" t="n">
        <v>0.502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1.763999938964844</v>
      </c>
      <c r="C16" s="4" t="n">
        <v>1.769397735595703</v>
      </c>
      <c r="D16" s="4" t="n">
        <v>1.771431803703308</v>
      </c>
      <c r="E16" s="4" t="n">
        <v>0.675</v>
      </c>
      <c r="F16" s="4" t="n">
        <v>0.524</v>
      </c>
      <c r="G16" s="4" t="n">
        <v>0.483</v>
      </c>
      <c r="H16" s="4" t="n">
        <v>0.005</v>
      </c>
      <c r="I16" s="4" t="n">
        <v>0.546</v>
      </c>
      <c r="J16" s="4" t="n">
        <v>0.502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1.76531195640564</v>
      </c>
      <c r="C17" s="4" t="n">
        <v>1.767849445343018</v>
      </c>
      <c r="D17" s="4" t="n">
        <v>1.770000219345093</v>
      </c>
      <c r="E17" s="4" t="n">
        <v>0.6666666666666666</v>
      </c>
      <c r="F17" s="4" t="n">
        <v>0.522</v>
      </c>
      <c r="G17" s="4" t="n">
        <v>0.483</v>
      </c>
      <c r="H17" s="4" t="n">
        <v>0.005</v>
      </c>
      <c r="I17" s="4" t="n">
        <v>0.546</v>
      </c>
      <c r="J17" s="4" t="n">
        <v>0.502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1.763774394989014</v>
      </c>
      <c r="C18" s="4" t="n">
        <v>1.766347885131836</v>
      </c>
      <c r="D18" s="4" t="n">
        <v>1.768591284751892</v>
      </c>
      <c r="E18" s="4" t="n">
        <v>0.6666666666666666</v>
      </c>
      <c r="F18" s="4" t="n">
        <v>0.526</v>
      </c>
      <c r="G18" s="4" t="n">
        <v>0.484</v>
      </c>
      <c r="H18" s="4" t="n">
        <v>0.005</v>
      </c>
      <c r="I18" s="4" t="n">
        <v>0.546</v>
      </c>
      <c r="J18" s="4" t="n">
        <v>0.502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1.762068152427673</v>
      </c>
      <c r="C19" s="4" t="n">
        <v>1.764835119247437</v>
      </c>
      <c r="D19" s="4" t="n">
        <v>1.767165541648865</v>
      </c>
      <c r="E19" s="4" t="n">
        <v>0.6666666666666666</v>
      </c>
      <c r="F19" s="4" t="n">
        <v>0.53</v>
      </c>
      <c r="G19" s="4" t="n">
        <v>0.487</v>
      </c>
      <c r="H19" s="4" t="n">
        <v>0.005</v>
      </c>
      <c r="I19" s="4" t="n">
        <v>0.546</v>
      </c>
      <c r="J19" s="4" t="n">
        <v>0.502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1.751969456672668</v>
      </c>
      <c r="C20" s="4" t="n">
        <v>1.763282656669617</v>
      </c>
      <c r="D20" s="4" t="n">
        <v>1.765698194503784</v>
      </c>
      <c r="E20" s="4" t="n">
        <v>0.6583333333333333</v>
      </c>
      <c r="F20" s="4" t="n">
        <v>0.532</v>
      </c>
      <c r="G20" s="4" t="n">
        <v>0.491</v>
      </c>
      <c r="H20" s="4" t="n">
        <v>0.005</v>
      </c>
      <c r="I20" s="4" t="n">
        <v>0.546</v>
      </c>
      <c r="J20" s="4" t="n">
        <v>0.502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1.758663058280945</v>
      </c>
      <c r="C21" s="4" t="n">
        <v>1.761749744415283</v>
      </c>
      <c r="D21" s="4" t="n">
        <v>1.764254927635193</v>
      </c>
      <c r="E21" s="4" t="n">
        <v>0.6583333333333333</v>
      </c>
      <c r="F21" s="4" t="n">
        <v>0.534</v>
      </c>
      <c r="G21" s="4" t="n">
        <v>0.496</v>
      </c>
      <c r="H21" s="4" t="n">
        <v>0.005</v>
      </c>
      <c r="I21" s="4" t="n">
        <v>0.546</v>
      </c>
      <c r="J21" s="4" t="n">
        <v>0.502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1.754636645317078</v>
      </c>
      <c r="C22" s="4" t="n">
        <v>1.760263919830322</v>
      </c>
      <c r="D22" s="4" t="n">
        <v>1.762849569320679</v>
      </c>
      <c r="E22" s="4" t="n">
        <v>0.6583333333333333</v>
      </c>
      <c r="F22" s="4" t="n">
        <v>0.54</v>
      </c>
      <c r="G22" s="4" t="n">
        <v>0.502</v>
      </c>
      <c r="H22" s="4" t="n">
        <v>0.005</v>
      </c>
      <c r="I22" s="4" t="n">
        <v>0.546</v>
      </c>
      <c r="J22" s="4" t="n">
        <v>0.502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1.748203754425049</v>
      </c>
      <c r="C23" s="4" t="n">
        <v>1.75865912437439</v>
      </c>
      <c r="D23" s="4" t="n">
        <v>1.761363863945007</v>
      </c>
      <c r="E23" s="4" t="n">
        <v>0.6416666666666667</v>
      </c>
      <c r="F23" s="4" t="n">
        <v>0.54</v>
      </c>
      <c r="G23" s="4" t="n">
        <v>0.505</v>
      </c>
      <c r="H23" s="4" t="n">
        <v>0.005</v>
      </c>
      <c r="I23" s="4" t="n">
        <v>0.546</v>
      </c>
      <c r="J23" s="4" t="n">
        <v>0.502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1.753576397895813</v>
      </c>
      <c r="C24" s="4" t="n">
        <v>1.757099866867065</v>
      </c>
      <c r="D24" s="4" t="n">
        <v>1.759909510612488</v>
      </c>
      <c r="E24" s="4" t="n">
        <v>0.6416666666666667</v>
      </c>
      <c r="F24" s="4" t="n">
        <v>0.542</v>
      </c>
      <c r="G24" s="4" t="n">
        <v>0.506</v>
      </c>
      <c r="H24" s="4" t="n">
        <v>0.005</v>
      </c>
      <c r="I24" s="4" t="n">
        <v>0.546</v>
      </c>
      <c r="J24" s="4" t="n">
        <v>0.502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1.746800541877747</v>
      </c>
      <c r="C25" s="4" t="n">
        <v>1.755483388900757</v>
      </c>
      <c r="D25" s="4" t="n">
        <v>1.75840699672699</v>
      </c>
      <c r="E25" s="4" t="n">
        <v>0.6416666666666667</v>
      </c>
      <c r="F25" s="4" t="n">
        <v>0.542</v>
      </c>
      <c r="G25" s="4" t="n">
        <v>0.507</v>
      </c>
      <c r="H25" s="4" t="n">
        <v>0.005</v>
      </c>
      <c r="I25" s="4" t="n">
        <v>0.546</v>
      </c>
      <c r="J25" s="4" t="n">
        <v>0.502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1.739495038986206</v>
      </c>
      <c r="C26" s="4" t="n">
        <v>1.753727436065674</v>
      </c>
      <c r="D26" s="4" t="n">
        <v>1.756781935691833</v>
      </c>
      <c r="E26" s="4" t="n">
        <v>0.6583333333333333</v>
      </c>
      <c r="F26" s="4" t="n">
        <v>0.54</v>
      </c>
      <c r="G26" s="4" t="n">
        <v>0.512</v>
      </c>
      <c r="H26" s="4" t="n">
        <v>0.005</v>
      </c>
      <c r="I26" s="4" t="n">
        <v>0.546</v>
      </c>
      <c r="J26" s="4" t="n">
        <v>0.502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1.741189956665039</v>
      </c>
      <c r="C27" s="4" t="n">
        <v>1.751978993415833</v>
      </c>
      <c r="D27" s="4" t="n">
        <v>1.755160689353943</v>
      </c>
      <c r="E27" s="4" t="n">
        <v>0.65</v>
      </c>
      <c r="F27" s="4" t="n">
        <v>0.538</v>
      </c>
      <c r="G27" s="4" t="n">
        <v>0.511</v>
      </c>
      <c r="H27" s="4" t="n">
        <v>0.005</v>
      </c>
      <c r="I27" s="4" t="n">
        <v>0.546</v>
      </c>
      <c r="J27" s="4" t="n">
        <v>0.502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1.739498019218445</v>
      </c>
      <c r="C28" s="4" t="n">
        <v>1.750213623046875</v>
      </c>
      <c r="D28" s="4" t="n">
        <v>1.753505945205688</v>
      </c>
      <c r="E28" s="4" t="n">
        <v>0.65</v>
      </c>
      <c r="F28" s="4" t="n">
        <v>0.54</v>
      </c>
      <c r="G28" s="4" t="n">
        <v>0.51</v>
      </c>
      <c r="H28" s="4" t="n">
        <v>0.005</v>
      </c>
      <c r="I28" s="4" t="n">
        <v>0.546</v>
      </c>
      <c r="J28" s="4" t="n">
        <v>0.502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1.737019896507263</v>
      </c>
      <c r="C29" s="4" t="n">
        <v>1.748389720916748</v>
      </c>
      <c r="D29" s="4" t="n">
        <v>1.751797795295715</v>
      </c>
      <c r="E29" s="4" t="n">
        <v>0.65</v>
      </c>
      <c r="F29" s="4" t="n">
        <v>0.542</v>
      </c>
      <c r="G29" s="4" t="n">
        <v>0.51</v>
      </c>
      <c r="H29" s="4" t="n">
        <v>0.005</v>
      </c>
      <c r="I29" s="4" t="n">
        <v>0.546</v>
      </c>
      <c r="J29" s="4" t="n">
        <v>0.502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1.730718970298767</v>
      </c>
      <c r="C30" s="4" t="n">
        <v>1.746536493301392</v>
      </c>
      <c r="D30" s="4" t="n">
        <v>1.750058889389038</v>
      </c>
      <c r="E30" s="4" t="n">
        <v>0.65</v>
      </c>
      <c r="F30" s="4" t="n">
        <v>0.542</v>
      </c>
      <c r="G30" s="4" t="n">
        <v>0.512</v>
      </c>
      <c r="H30" s="4" t="n">
        <v>0.005</v>
      </c>
      <c r="I30" s="4" t="n">
        <v>0.546</v>
      </c>
      <c r="J30" s="4" t="n">
        <v>0.502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1.733902215957642</v>
      </c>
      <c r="C31" s="4" t="n">
        <v>1.744647026062012</v>
      </c>
      <c r="D31" s="4" t="n">
        <v>1.748289585113525</v>
      </c>
      <c r="E31" s="4" t="n">
        <v>0.65</v>
      </c>
      <c r="F31" s="4" t="n">
        <v>0.542</v>
      </c>
      <c r="G31" s="4" t="n">
        <v>0.512</v>
      </c>
      <c r="H31" s="4" t="n">
        <v>0.005</v>
      </c>
      <c r="I31" s="4" t="n">
        <v>0.546</v>
      </c>
      <c r="J31" s="4" t="n">
        <v>0.502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1.742373943328857</v>
      </c>
      <c r="C32" s="4" t="n">
        <v>1.742812514305115</v>
      </c>
      <c r="D32" s="4" t="n">
        <v>1.746581554412842</v>
      </c>
      <c r="E32" s="4" t="n">
        <v>0.65</v>
      </c>
      <c r="F32" s="4" t="n">
        <v>0.538</v>
      </c>
      <c r="G32" s="4" t="n">
        <v>0.512</v>
      </c>
      <c r="H32" s="4" t="n">
        <v>0.005</v>
      </c>
      <c r="I32" s="4" t="n">
        <v>0.546</v>
      </c>
      <c r="J32" s="4" t="n">
        <v>0.502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1.729494214057922</v>
      </c>
      <c r="C33" s="4" t="n">
        <v>1.740900874137878</v>
      </c>
      <c r="D33" s="4" t="n">
        <v>1.74480128288269</v>
      </c>
      <c r="E33" s="4" t="n">
        <v>0.6416666666666667</v>
      </c>
      <c r="F33" s="4" t="n">
        <v>0.54</v>
      </c>
      <c r="G33" s="4" t="n">
        <v>0.512</v>
      </c>
      <c r="H33" s="4" t="n">
        <v>0.005</v>
      </c>
      <c r="I33" s="4" t="n">
        <v>0.546</v>
      </c>
      <c r="J33" s="4" t="n">
        <v>0.502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1.722679257392883</v>
      </c>
      <c r="C34" s="4" t="n">
        <v>1.73898458480835</v>
      </c>
      <c r="D34" s="4" t="n">
        <v>1.742984414100647</v>
      </c>
      <c r="E34" s="4" t="n">
        <v>0.6416666666666667</v>
      </c>
      <c r="F34" s="4" t="n">
        <v>0.538</v>
      </c>
      <c r="G34" s="4" t="n">
        <v>0.511</v>
      </c>
      <c r="H34" s="4" t="n">
        <v>0.005</v>
      </c>
      <c r="I34" s="4" t="n">
        <v>0.546</v>
      </c>
      <c r="J34" s="4" t="n">
        <v>0.502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1.735845923423767</v>
      </c>
      <c r="C35" s="4" t="n">
        <v>1.73705005645752</v>
      </c>
      <c r="D35" s="4" t="n">
        <v>1.74116039276123</v>
      </c>
      <c r="E35" s="4" t="n">
        <v>0.6416666666666667</v>
      </c>
      <c r="F35" s="4" t="n">
        <v>0.538</v>
      </c>
      <c r="G35" s="4" t="n">
        <v>0.509</v>
      </c>
      <c r="H35" s="4" t="n">
        <v>0.005</v>
      </c>
      <c r="I35" s="4" t="n">
        <v>0.546</v>
      </c>
      <c r="J35" s="4" t="n">
        <v>0.502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1.719985127449036</v>
      </c>
      <c r="C36" s="4" t="n">
        <v>1.734963417053223</v>
      </c>
      <c r="D36" s="4" t="n">
        <v>1.739213109016418</v>
      </c>
      <c r="E36" s="4" t="n">
        <v>0.6416666666666667</v>
      </c>
      <c r="F36" s="4" t="n">
        <v>0.538</v>
      </c>
      <c r="G36" s="4" t="n">
        <v>0.511</v>
      </c>
      <c r="H36" s="4" t="n">
        <v>0.005</v>
      </c>
      <c r="I36" s="4" t="n">
        <v>0.546</v>
      </c>
      <c r="J36" s="4" t="n">
        <v>0.502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1.719195008277893</v>
      </c>
      <c r="C37" s="4" t="n">
        <v>1.732797861099243</v>
      </c>
      <c r="D37" s="4" t="n">
        <v>1.737191677093506</v>
      </c>
      <c r="E37" s="4" t="n">
        <v>0.6416666666666667</v>
      </c>
      <c r="F37" s="4" t="n">
        <v>0.54</v>
      </c>
      <c r="G37" s="4" t="n">
        <v>0.511</v>
      </c>
      <c r="H37" s="4" t="n">
        <v>0.005</v>
      </c>
      <c r="I37" s="4" t="n">
        <v>0.546</v>
      </c>
      <c r="J37" s="4" t="n">
        <v>0.502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1.733074426651001</v>
      </c>
      <c r="C38" s="4" t="n">
        <v>1.730708003044128</v>
      </c>
      <c r="D38" s="4" t="n">
        <v>1.735247492790222</v>
      </c>
      <c r="E38" s="4" t="n">
        <v>0.65</v>
      </c>
      <c r="F38" s="4" t="n">
        <v>0.54</v>
      </c>
      <c r="G38" s="4" t="n">
        <v>0.514</v>
      </c>
      <c r="H38" s="4" t="n">
        <v>0.005</v>
      </c>
      <c r="I38" s="4" t="n">
        <v>0.546</v>
      </c>
      <c r="J38" s="4" t="n">
        <v>0.502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1.710102438926697</v>
      </c>
      <c r="C39" s="4" t="n">
        <v>1.72848904132843</v>
      </c>
      <c r="D39" s="4" t="n">
        <v>1.733199000358582</v>
      </c>
      <c r="E39" s="4" t="n">
        <v>0.65</v>
      </c>
      <c r="F39" s="4" t="n">
        <v>0.538</v>
      </c>
      <c r="G39" s="4" t="n">
        <v>0.514</v>
      </c>
      <c r="H39" s="4" t="n">
        <v>0.005</v>
      </c>
      <c r="I39" s="4" t="n">
        <v>0.546</v>
      </c>
      <c r="J39" s="4" t="n">
        <v>0.502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1.712566256523132</v>
      </c>
      <c r="C40" s="4" t="n">
        <v>1.726269006729126</v>
      </c>
      <c r="D40" s="4" t="n">
        <v>1.731106996536255</v>
      </c>
      <c r="E40" s="4" t="n">
        <v>0.6583333333333333</v>
      </c>
      <c r="F40" s="4" t="n">
        <v>0.544</v>
      </c>
      <c r="G40" s="4" t="n">
        <v>0.514</v>
      </c>
      <c r="H40" s="4" t="n">
        <v>0.005</v>
      </c>
      <c r="I40" s="4" t="n">
        <v>0.546</v>
      </c>
      <c r="J40" s="4" t="n">
        <v>0.502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1.705009460449219</v>
      </c>
      <c r="C41" s="4" t="n">
        <v>1.723986387252808</v>
      </c>
      <c r="D41" s="4" t="n">
        <v>1.728950977325439</v>
      </c>
      <c r="E41" s="4" t="n">
        <v>0.6583333333333333</v>
      </c>
      <c r="F41" s="4" t="n">
        <v>0.546</v>
      </c>
      <c r="G41" s="4" t="n">
        <v>0.514</v>
      </c>
      <c r="H41" s="4" t="n">
        <v>0.005</v>
      </c>
      <c r="I41" s="4" t="n">
        <v>0.546</v>
      </c>
      <c r="J41" s="4" t="n">
        <v>0.502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1.714320540428162</v>
      </c>
      <c r="C42" s="4" t="n">
        <v>1.721785426139832</v>
      </c>
      <c r="D42" s="4" t="n">
        <v>1.726858615875244</v>
      </c>
      <c r="E42" s="4" t="n">
        <v>0.6666666666666666</v>
      </c>
      <c r="F42" s="4" t="n">
        <v>0.546</v>
      </c>
      <c r="G42" s="4" t="n">
        <v>0.518</v>
      </c>
      <c r="H42" s="4" t="n">
        <v>0.005</v>
      </c>
      <c r="I42" s="4" t="n">
        <v>0.546</v>
      </c>
      <c r="J42" s="4" t="n">
        <v>0.502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1.713663935661316</v>
      </c>
      <c r="C43" s="4" t="n">
        <v>1.719693899154663</v>
      </c>
      <c r="D43" s="4" t="n">
        <v>1.724857449531555</v>
      </c>
      <c r="E43" s="4" t="n">
        <v>0.6666666666666666</v>
      </c>
      <c r="F43" s="4" t="n">
        <v>0.544</v>
      </c>
      <c r="G43" s="4" t="n">
        <v>0.517</v>
      </c>
      <c r="H43" s="4" t="n">
        <v>0.005</v>
      </c>
      <c r="I43" s="4" t="n">
        <v>0.546</v>
      </c>
      <c r="J43" s="4" t="n">
        <v>0.502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1.697087645530701</v>
      </c>
      <c r="C44" s="4" t="n">
        <v>1.717635989189148</v>
      </c>
      <c r="D44" s="4" t="n">
        <v>1.722867012023926</v>
      </c>
      <c r="E44" s="4" t="n">
        <v>0.6666666666666666</v>
      </c>
      <c r="F44" s="4" t="n">
        <v>0.546</v>
      </c>
      <c r="G44" s="4" t="n">
        <v>0.519</v>
      </c>
      <c r="H44" s="4" t="n">
        <v>0.005</v>
      </c>
      <c r="I44" s="4" t="n">
        <v>0.546</v>
      </c>
      <c r="J44" s="4" t="n">
        <v>0.502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1.696903705596924</v>
      </c>
      <c r="C45" s="4" t="n">
        <v>1.715560436248779</v>
      </c>
      <c r="D45" s="4" t="n">
        <v>1.720866918563843</v>
      </c>
      <c r="E45" s="4" t="n">
        <v>0.6666666666666666</v>
      </c>
      <c r="F45" s="4" t="n">
        <v>0.546</v>
      </c>
      <c r="G45" s="4" t="n">
        <v>0.518</v>
      </c>
      <c r="H45" s="4" t="n">
        <v>0.005</v>
      </c>
      <c r="I45" s="4" t="n">
        <v>0.546</v>
      </c>
      <c r="J45" s="4" t="n">
        <v>0.502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1.697123885154724</v>
      </c>
      <c r="C46" s="4" t="n">
        <v>1.713464617729187</v>
      </c>
      <c r="D46" s="4" t="n">
        <v>1.718868494033813</v>
      </c>
      <c r="E46" s="4" t="n">
        <v>0.6666666666666666</v>
      </c>
      <c r="F46" s="4" t="n">
        <v>0.544</v>
      </c>
      <c r="G46" s="4" t="n">
        <v>0.519</v>
      </c>
      <c r="H46" s="4" t="n">
        <v>0.005</v>
      </c>
      <c r="I46" s="4" t="n">
        <v>0.546</v>
      </c>
      <c r="J46" s="4" t="n">
        <v>0.502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1.681117296218872</v>
      </c>
      <c r="C47" s="4" t="n">
        <v>1.711252450942993</v>
      </c>
      <c r="D47" s="4" t="n">
        <v>1.716768264770508</v>
      </c>
      <c r="E47" s="4" t="n">
        <v>0.6666666666666666</v>
      </c>
      <c r="F47" s="4" t="n">
        <v>0.544</v>
      </c>
      <c r="G47" s="4" t="n">
        <v>0.516</v>
      </c>
      <c r="H47" s="4" t="n">
        <v>0.005</v>
      </c>
      <c r="I47" s="4" t="n">
        <v>0.546</v>
      </c>
      <c r="J47" s="4" t="n">
        <v>0.502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1.696430206298828</v>
      </c>
      <c r="C48" s="4" t="n">
        <v>1.70893383026123</v>
      </c>
      <c r="D48" s="4" t="n">
        <v>1.714574456214905</v>
      </c>
      <c r="E48" s="4" t="n">
        <v>0.6666666666666666</v>
      </c>
      <c r="F48" s="4" t="n">
        <v>0.548</v>
      </c>
      <c r="G48" s="4" t="n">
        <v>0.517</v>
      </c>
      <c r="H48" s="4" t="n">
        <v>0.005</v>
      </c>
      <c r="I48" s="4" t="n">
        <v>0.548</v>
      </c>
      <c r="J48" s="4" t="n">
        <v>0.517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1.687877893447876</v>
      </c>
      <c r="C49" s="4" t="n">
        <v>1.706618189811707</v>
      </c>
      <c r="D49" s="4" t="n">
        <v>1.712375521659851</v>
      </c>
      <c r="E49" s="4" t="n">
        <v>0.6666666666666666</v>
      </c>
      <c r="F49" s="4" t="n">
        <v>0.542</v>
      </c>
      <c r="G49" s="4" t="n">
        <v>0.515</v>
      </c>
      <c r="H49" s="4" t="n">
        <v>0.005</v>
      </c>
      <c r="I49" s="4" t="n">
        <v>0.548</v>
      </c>
      <c r="J49" s="4" t="n">
        <v>0.517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1.701807856559753</v>
      </c>
      <c r="C50" s="4" t="n">
        <v>1.704329133033752</v>
      </c>
      <c r="D50" s="4" t="n">
        <v>1.710192918777466</v>
      </c>
      <c r="E50" s="4" t="n">
        <v>0.6666666666666666</v>
      </c>
      <c r="F50" s="4" t="n">
        <v>0.54</v>
      </c>
      <c r="G50" s="4" t="n">
        <v>0.513</v>
      </c>
      <c r="H50" s="4" t="n">
        <v>0.005</v>
      </c>
      <c r="I50" s="4" t="n">
        <v>0.548</v>
      </c>
      <c r="J50" s="4" t="n">
        <v>0.517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1.680911540985107</v>
      </c>
      <c r="C51" s="4" t="n">
        <v>1.701955795288086</v>
      </c>
      <c r="D51" s="4" t="n">
        <v>1.707893133163452</v>
      </c>
      <c r="E51" s="4" t="n">
        <v>0.6666666666666666</v>
      </c>
      <c r="F51" s="4" t="n">
        <v>0.536</v>
      </c>
      <c r="G51" s="4" t="n">
        <v>0.515</v>
      </c>
      <c r="H51" s="4" t="n">
        <v>0.005</v>
      </c>
      <c r="I51" s="4" t="n">
        <v>0.548</v>
      </c>
      <c r="J51" s="4" t="n">
        <v>0.517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1.665047168731689</v>
      </c>
      <c r="C52" s="4" t="n">
        <v>1.69936990737915</v>
      </c>
      <c r="D52" s="4" t="n">
        <v>1.705405712127686</v>
      </c>
      <c r="E52" s="4" t="n">
        <v>0.6666666666666666</v>
      </c>
      <c r="F52" s="4" t="n">
        <v>0.536</v>
      </c>
      <c r="G52" s="4" t="n">
        <v>0.517</v>
      </c>
      <c r="H52" s="4" t="n">
        <v>0.005</v>
      </c>
      <c r="I52" s="4" t="n">
        <v>0.548</v>
      </c>
      <c r="J52" s="4" t="n">
        <v>0.517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1.659010767936707</v>
      </c>
      <c r="C53" s="4" t="n">
        <v>1.696650981903076</v>
      </c>
      <c r="D53" s="4" t="n">
        <v>1.702802538871765</v>
      </c>
      <c r="E53" s="4" t="n">
        <v>0.6666666666666666</v>
      </c>
      <c r="F53" s="4" t="n">
        <v>0.536</v>
      </c>
      <c r="G53" s="4" t="n">
        <v>0.515</v>
      </c>
      <c r="H53" s="4" t="n">
        <v>0.005</v>
      </c>
      <c r="I53" s="4" t="n">
        <v>0.548</v>
      </c>
      <c r="J53" s="4" t="n">
        <v>0.517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1.671833038330078</v>
      </c>
      <c r="C54" s="4" t="n">
        <v>1.693938016891479</v>
      </c>
      <c r="D54" s="4" t="n">
        <v>1.700191617012024</v>
      </c>
      <c r="E54" s="4" t="n">
        <v>0.6666666666666666</v>
      </c>
      <c r="F54" s="4" t="n">
        <v>0.54</v>
      </c>
      <c r="G54" s="4" t="n">
        <v>0.516</v>
      </c>
      <c r="H54" s="4" t="n">
        <v>0.005</v>
      </c>
      <c r="I54" s="4" t="n">
        <v>0.548</v>
      </c>
      <c r="J54" s="4" t="n">
        <v>0.517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1.654971957206726</v>
      </c>
      <c r="C55" s="4" t="n">
        <v>1.691114664077759</v>
      </c>
      <c r="D55" s="4" t="n">
        <v>1.697490811347961</v>
      </c>
      <c r="E55" s="4" t="n">
        <v>0.6666666666666666</v>
      </c>
      <c r="F55" s="4" t="n">
        <v>0.538</v>
      </c>
      <c r="G55" s="4" t="n">
        <v>0.518</v>
      </c>
      <c r="H55" s="4" t="n">
        <v>0.005</v>
      </c>
      <c r="I55" s="4" t="n">
        <v>0.548</v>
      </c>
      <c r="J55" s="4" t="n">
        <v>0.517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1.674476861953735</v>
      </c>
      <c r="C56" s="4" t="n">
        <v>1.688375473022461</v>
      </c>
      <c r="D56" s="4" t="n">
        <v>1.694839358329773</v>
      </c>
      <c r="E56" s="4" t="n">
        <v>0.675</v>
      </c>
      <c r="F56" s="4" t="n">
        <v>0.54</v>
      </c>
      <c r="G56" s="4" t="n">
        <v>0.518</v>
      </c>
      <c r="H56" s="4" t="n">
        <v>0.005</v>
      </c>
      <c r="I56" s="4" t="n">
        <v>0.548</v>
      </c>
      <c r="J56" s="4" t="n">
        <v>0.517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1.663970828056335</v>
      </c>
      <c r="C57" s="4" t="n">
        <v>1.685708999633789</v>
      </c>
      <c r="D57" s="4" t="n">
        <v>1.692257285118103</v>
      </c>
      <c r="E57" s="4" t="n">
        <v>0.675</v>
      </c>
      <c r="F57" s="4" t="n">
        <v>0.542</v>
      </c>
      <c r="G57" s="4" t="n">
        <v>0.52</v>
      </c>
      <c r="H57" s="4" t="n">
        <v>0.005</v>
      </c>
      <c r="I57" s="4" t="n">
        <v>0.548</v>
      </c>
      <c r="J57" s="4" t="n">
        <v>0.517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1.653061270713806</v>
      </c>
      <c r="C58" s="4" t="n">
        <v>1.683025598526001</v>
      </c>
      <c r="D58" s="4" t="n">
        <v>1.689587235450745</v>
      </c>
      <c r="E58" s="4" t="n">
        <v>0.675</v>
      </c>
      <c r="F58" s="4" t="n">
        <v>0.546</v>
      </c>
      <c r="G58" s="4" t="n">
        <v>0.524</v>
      </c>
      <c r="H58" s="4" t="n">
        <v>0.005</v>
      </c>
      <c r="I58" s="4" t="n">
        <v>0.548</v>
      </c>
      <c r="J58" s="4" t="n">
        <v>0.517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1.661467432975769</v>
      </c>
      <c r="C59" s="4" t="n">
        <v>1.68034839630127</v>
      </c>
      <c r="D59" s="4" t="n">
        <v>1.686923861503601</v>
      </c>
      <c r="E59" s="4" t="n">
        <v>0.675</v>
      </c>
      <c r="F59" s="4" t="n">
        <v>0.548</v>
      </c>
      <c r="G59" s="4" t="n">
        <v>0.529</v>
      </c>
      <c r="H59" s="4" t="n">
        <v>0.005</v>
      </c>
      <c r="I59" s="4" t="n">
        <v>0.548</v>
      </c>
      <c r="J59" s="4" t="n">
        <v>0.517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1.669444441795349</v>
      </c>
      <c r="C60" s="4" t="n">
        <v>1.677628874778748</v>
      </c>
      <c r="D60" s="4" t="n">
        <v>1.684234142303467</v>
      </c>
      <c r="E60" s="4" t="n">
        <v>0.6833333333333333</v>
      </c>
      <c r="F60" s="4" t="n">
        <v>0.55</v>
      </c>
      <c r="G60" s="4" t="n">
        <v>0.531</v>
      </c>
      <c r="H60" s="4" t="n">
        <v>0.005</v>
      </c>
      <c r="I60" s="4" t="n">
        <v>0.55</v>
      </c>
      <c r="J60" s="4" t="n">
        <v>0.531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1.6387540102005</v>
      </c>
      <c r="C61" s="4" t="n">
        <v>1.674806594848633</v>
      </c>
      <c r="D61" s="4" t="n">
        <v>1.68146276473999</v>
      </c>
      <c r="E61" s="4" t="n">
        <v>0.6833333333333333</v>
      </c>
      <c r="F61" s="4" t="n">
        <v>0.554</v>
      </c>
      <c r="G61" s="4" t="n">
        <v>0.53</v>
      </c>
      <c r="H61" s="4" t="n">
        <v>0.005</v>
      </c>
      <c r="I61" s="4" t="n">
        <v>0.554</v>
      </c>
      <c r="J61" s="4" t="n">
        <v>0.53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1.649002313613892</v>
      </c>
      <c r="C62" s="4" t="n">
        <v>1.672037124633789</v>
      </c>
      <c r="D62" s="4" t="n">
        <v>1.678747296333313</v>
      </c>
      <c r="E62" s="4" t="n">
        <v>0.6833333333333333</v>
      </c>
      <c r="F62" s="4" t="n">
        <v>0.554</v>
      </c>
      <c r="G62" s="4" t="n">
        <v>0.531</v>
      </c>
      <c r="H62" s="4" t="n">
        <v>0.005</v>
      </c>
      <c r="I62" s="4" t="n">
        <v>0.554</v>
      </c>
      <c r="J62" s="4" t="n">
        <v>0.53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1.673258662223816</v>
      </c>
      <c r="C63" s="4" t="n">
        <v>1.669563412666321</v>
      </c>
      <c r="D63" s="4" t="n">
        <v>1.676276922225952</v>
      </c>
      <c r="E63" s="4" t="n">
        <v>0.6833333333333333</v>
      </c>
      <c r="F63" s="4" t="n">
        <v>0.5580000000000001</v>
      </c>
      <c r="G63" s="4" t="n">
        <v>0.531</v>
      </c>
      <c r="H63" s="4" t="n">
        <v>0.005</v>
      </c>
      <c r="I63" s="4" t="n">
        <v>0.5580000000000001</v>
      </c>
      <c r="J63" s="4" t="n">
        <v>0.531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1.628969430923462</v>
      </c>
      <c r="C64" s="4" t="n">
        <v>1.667004227638245</v>
      </c>
      <c r="D64" s="4" t="n">
        <v>1.673734545707703</v>
      </c>
      <c r="E64" s="4" t="n">
        <v>0.6833333333333333</v>
      </c>
      <c r="F64" s="4" t="n">
        <v>0.5580000000000001</v>
      </c>
      <c r="G64" s="4" t="n">
        <v>0.534</v>
      </c>
      <c r="H64" s="4" t="n">
        <v>0.005</v>
      </c>
      <c r="I64" s="4" t="n">
        <v>0.5580000000000001</v>
      </c>
      <c r="J64" s="4" t="n">
        <v>0.531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1.639269948005676</v>
      </c>
      <c r="C65" s="4" t="n">
        <v>1.664381623268127</v>
      </c>
      <c r="D65" s="4" t="n">
        <v>1.671141147613525</v>
      </c>
      <c r="E65" s="4" t="n">
        <v>0.6833333333333333</v>
      </c>
      <c r="F65" s="4" t="n">
        <v>0.5600000000000001</v>
      </c>
      <c r="G65" s="4" t="n">
        <v>0.535</v>
      </c>
      <c r="H65" s="4" t="n">
        <v>0.005</v>
      </c>
      <c r="I65" s="4" t="n">
        <v>0.5600000000000001</v>
      </c>
      <c r="J65" s="4" t="n">
        <v>0.535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1.639105558395386</v>
      </c>
      <c r="C66" s="4" t="n">
        <v>1.661823749542236</v>
      </c>
      <c r="D66" s="4" t="n">
        <v>1.668610811233521</v>
      </c>
      <c r="E66" s="4" t="n">
        <v>0.6833333333333333</v>
      </c>
      <c r="F66" s="4" t="n">
        <v>0.5600000000000001</v>
      </c>
      <c r="G66" s="4" t="n">
        <v>0.537</v>
      </c>
      <c r="H66" s="4" t="n">
        <v>0.005</v>
      </c>
      <c r="I66" s="4" t="n">
        <v>0.5600000000000001</v>
      </c>
      <c r="J66" s="4" t="n">
        <v>0.535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1.622551202774048</v>
      </c>
      <c r="C67" s="4" t="n">
        <v>1.659144043922424</v>
      </c>
      <c r="D67" s="4" t="n">
        <v>1.665941953659058</v>
      </c>
      <c r="E67" s="4" t="n">
        <v>0.6833333333333333</v>
      </c>
      <c r="F67" s="4" t="n">
        <v>0.5600000000000001</v>
      </c>
      <c r="G67" s="4" t="n">
        <v>0.54</v>
      </c>
      <c r="H67" s="4" t="n">
        <v>0.005</v>
      </c>
      <c r="I67" s="4" t="n">
        <v>0.5600000000000001</v>
      </c>
      <c r="J67" s="4" t="n">
        <v>0.535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1.63417637348175</v>
      </c>
      <c r="C68" s="4" t="n">
        <v>1.6566082239151</v>
      </c>
      <c r="D68" s="4" t="n">
        <v>1.663356781005859</v>
      </c>
      <c r="E68" s="4" t="n">
        <v>0.7</v>
      </c>
      <c r="F68" s="4" t="n">
        <v>0.5600000000000001</v>
      </c>
      <c r="G68" s="4" t="n">
        <v>0.541</v>
      </c>
      <c r="H68" s="4" t="n">
        <v>0.005</v>
      </c>
      <c r="I68" s="4" t="n">
        <v>0.5600000000000001</v>
      </c>
      <c r="J68" s="4" t="n">
        <v>0.535</v>
      </c>
      <c r="K68" s="3" t="n">
        <v>63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1.63141405582428</v>
      </c>
      <c r="C69" s="4" t="n">
        <v>1.65400218963623</v>
      </c>
      <c r="D69" s="4" t="n">
        <v>1.660698771476746</v>
      </c>
      <c r="E69" s="4" t="n">
        <v>0.7083333333333334</v>
      </c>
      <c r="F69" s="4" t="n">
        <v>0.5620000000000001</v>
      </c>
      <c r="G69" s="4" t="n">
        <v>0.55</v>
      </c>
      <c r="H69" s="4" t="n">
        <v>0.005</v>
      </c>
      <c r="I69" s="4" t="n">
        <v>0.5620000000000001</v>
      </c>
      <c r="J69" s="4" t="n">
        <v>0.55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1.602476477622986</v>
      </c>
      <c r="C70" s="4" t="n">
        <v>1.651088833808899</v>
      </c>
      <c r="D70" s="4" t="n">
        <v>1.657806277275085</v>
      </c>
      <c r="E70" s="4" t="n">
        <v>0.7083333333333334</v>
      </c>
      <c r="F70" s="4" t="n">
        <v>0.5620000000000001</v>
      </c>
      <c r="G70" s="4" t="n">
        <v>0.556</v>
      </c>
      <c r="H70" s="4" t="n">
        <v>0.005</v>
      </c>
      <c r="I70" s="4" t="n">
        <v>0.5620000000000001</v>
      </c>
      <c r="J70" s="4" t="n">
        <v>0.55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1.596892595291138</v>
      </c>
      <c r="C71" s="4" t="n">
        <v>1.648090720176697</v>
      </c>
      <c r="D71" s="4" t="n">
        <v>1.654799818992615</v>
      </c>
      <c r="E71" s="4" t="n">
        <v>0.7083333333333334</v>
      </c>
      <c r="F71" s="4" t="n">
        <v>0.5679999999999999</v>
      </c>
      <c r="G71" s="4" t="n">
        <v>0.5620000000000001</v>
      </c>
      <c r="H71" s="4" t="n">
        <v>0.005</v>
      </c>
      <c r="I71" s="4" t="n">
        <v>0.5679999999999999</v>
      </c>
      <c r="J71" s="4" t="n">
        <v>0.5620000000000001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1.613010406494141</v>
      </c>
      <c r="C72" s="4" t="n">
        <v>1.645038366317749</v>
      </c>
      <c r="D72" s="4" t="n">
        <v>1.651759743690491</v>
      </c>
      <c r="E72" s="4" t="n">
        <v>0.7166666666666667</v>
      </c>
      <c r="F72" s="4" t="n">
        <v>0.574</v>
      </c>
      <c r="G72" s="4" t="n">
        <v>0.573</v>
      </c>
      <c r="H72" s="4" t="n">
        <v>0.005</v>
      </c>
      <c r="I72" s="4" t="n">
        <v>0.574</v>
      </c>
      <c r="J72" s="4" t="n">
        <v>0.573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1.578475594520569</v>
      </c>
      <c r="C73" s="4" t="n">
        <v>1.642024636268616</v>
      </c>
      <c r="D73" s="4" t="n">
        <v>1.648738265037537</v>
      </c>
      <c r="E73" s="4" t="n">
        <v>0.725</v>
      </c>
      <c r="F73" s="4" t="n">
        <v>0.582</v>
      </c>
      <c r="G73" s="4" t="n">
        <v>0.585</v>
      </c>
      <c r="H73" s="4" t="n">
        <v>0.005</v>
      </c>
      <c r="I73" s="4" t="n">
        <v>0.582</v>
      </c>
      <c r="J73" s="4" t="n">
        <v>0.585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1.583928465843201</v>
      </c>
      <c r="C74" s="4" t="n">
        <v>1.638930797576904</v>
      </c>
      <c r="D74" s="4" t="n">
        <v>1.645648956298828</v>
      </c>
      <c r="E74" s="4" t="n">
        <v>0.7333333333333333</v>
      </c>
      <c r="F74" s="4" t="n">
        <v>0.584</v>
      </c>
      <c r="G74" s="4" t="n">
        <v>0.594</v>
      </c>
      <c r="H74" s="4" t="n">
        <v>0.005</v>
      </c>
      <c r="I74" s="4" t="n">
        <v>0.584</v>
      </c>
      <c r="J74" s="4" t="n">
        <v>0.594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1.564935088157654</v>
      </c>
      <c r="C75" s="4" t="n">
        <v>1.635846376419067</v>
      </c>
      <c r="D75" s="4" t="n">
        <v>1.642559766769409</v>
      </c>
      <c r="E75" s="4" t="n">
        <v>0.7333333333333333</v>
      </c>
      <c r="F75" s="4" t="n">
        <v>0.59</v>
      </c>
      <c r="G75" s="4" t="n">
        <v>0.595</v>
      </c>
      <c r="H75" s="4" t="n">
        <v>0.005</v>
      </c>
      <c r="I75" s="4" t="n">
        <v>0.59</v>
      </c>
      <c r="J75" s="4" t="n">
        <v>0.595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1.569700598716736</v>
      </c>
      <c r="C76" s="4" t="n">
        <v>1.632625222206116</v>
      </c>
      <c r="D76" s="4" t="n">
        <v>1.639312505722046</v>
      </c>
      <c r="E76" s="4" t="n">
        <v>0.7416666666666667</v>
      </c>
      <c r="F76" s="4" t="n">
        <v>0.592</v>
      </c>
      <c r="G76" s="4" t="n">
        <v>0.607</v>
      </c>
      <c r="H76" s="4" t="n">
        <v>0.005</v>
      </c>
      <c r="I76" s="4" t="n">
        <v>0.592</v>
      </c>
      <c r="J76" s="4" t="n">
        <v>0.607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1.593841433525085</v>
      </c>
      <c r="C77" s="4" t="n">
        <v>1.629322052001953</v>
      </c>
      <c r="D77" s="4" t="n">
        <v>1.636030435562134</v>
      </c>
      <c r="E77" s="4" t="n">
        <v>0.75</v>
      </c>
      <c r="F77" s="4" t="n">
        <v>0.598</v>
      </c>
      <c r="G77" s="4" t="n">
        <v>0.612</v>
      </c>
      <c r="H77" s="4" t="n">
        <v>0.005</v>
      </c>
      <c r="I77" s="4" t="n">
        <v>0.598</v>
      </c>
      <c r="J77" s="4" t="n">
        <v>0.612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1.603380084037781</v>
      </c>
      <c r="C78" s="4" t="n">
        <v>1.626085996627808</v>
      </c>
      <c r="D78" s="4" t="n">
        <v>1.632842540740967</v>
      </c>
      <c r="E78" s="4" t="n">
        <v>0.75</v>
      </c>
      <c r="F78" s="4" t="n">
        <v>0.606</v>
      </c>
      <c r="G78" s="4" t="n">
        <v>0.614</v>
      </c>
      <c r="H78" s="4" t="n">
        <v>0.005</v>
      </c>
      <c r="I78" s="4" t="n">
        <v>0.606</v>
      </c>
      <c r="J78" s="4" t="n">
        <v>0.614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1.595663905143738</v>
      </c>
      <c r="C79" s="4" t="n">
        <v>1.62300717830658</v>
      </c>
      <c r="D79" s="4" t="n">
        <v>1.629742026329041</v>
      </c>
      <c r="E79" s="4" t="n">
        <v>0.7916666666666666</v>
      </c>
      <c r="F79" s="4" t="n">
        <v>0.606</v>
      </c>
      <c r="G79" s="4" t="n">
        <v>0.618</v>
      </c>
      <c r="H79" s="4" t="n">
        <v>0.005</v>
      </c>
      <c r="I79" s="4" t="n">
        <v>0.606</v>
      </c>
      <c r="J79" s="4" t="n">
        <v>0.614</v>
      </c>
      <c r="K79" s="3" t="n">
        <v>76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1.566652297973633</v>
      </c>
      <c r="C80" s="4" t="n">
        <v>1.619776248931885</v>
      </c>
      <c r="D80" s="4" t="n">
        <v>1.626548290252686</v>
      </c>
      <c r="E80" s="4" t="n">
        <v>0.7916666666666666</v>
      </c>
      <c r="F80" s="4" t="n">
        <v>0.61</v>
      </c>
      <c r="G80" s="4" t="n">
        <v>0.62</v>
      </c>
      <c r="H80" s="4" t="n">
        <v>0.005</v>
      </c>
      <c r="I80" s="4" t="n">
        <v>0.61</v>
      </c>
      <c r="J80" s="4" t="n">
        <v>0.62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1.565963983535767</v>
      </c>
      <c r="C81" s="4" t="n">
        <v>1.61658501625061</v>
      </c>
      <c r="D81" s="4" t="n">
        <v>1.623377561569214</v>
      </c>
      <c r="E81" s="4" t="n">
        <v>0.7916666666666666</v>
      </c>
      <c r="F81" s="4" t="n">
        <v>0.618</v>
      </c>
      <c r="G81" s="4" t="n">
        <v>0.625</v>
      </c>
      <c r="H81" s="4" t="n">
        <v>0.005</v>
      </c>
      <c r="I81" s="4" t="n">
        <v>0.618</v>
      </c>
      <c r="J81" s="4" t="n">
        <v>0.625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1.558833599090576</v>
      </c>
      <c r="C82" s="4" t="n">
        <v>1.613222599029541</v>
      </c>
      <c r="D82" s="4" t="n">
        <v>1.620071530342102</v>
      </c>
      <c r="E82" s="4" t="n">
        <v>0.7916666666666666</v>
      </c>
      <c r="F82" s="4" t="n">
        <v>0.62</v>
      </c>
      <c r="G82" s="4" t="n">
        <v>0.626</v>
      </c>
      <c r="H82" s="4" t="n">
        <v>0.005</v>
      </c>
      <c r="I82" s="4" t="n">
        <v>0.62</v>
      </c>
      <c r="J82" s="4" t="n">
        <v>0.626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1.5736323595047</v>
      </c>
      <c r="C83" s="4" t="n">
        <v>1.6101393699646</v>
      </c>
      <c r="D83" s="4" t="n">
        <v>1.616987109184265</v>
      </c>
      <c r="E83" s="4" t="n">
        <v>0.7916666666666666</v>
      </c>
      <c r="F83" s="4" t="n">
        <v>0.618</v>
      </c>
      <c r="G83" s="4" t="n">
        <v>0.632</v>
      </c>
      <c r="H83" s="4" t="n">
        <v>0.005</v>
      </c>
      <c r="I83" s="4" t="n">
        <v>0.62</v>
      </c>
      <c r="J83" s="4" t="n">
        <v>0.626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1.564876079559326</v>
      </c>
      <c r="C84" s="4" t="n">
        <v>1.607236385345459</v>
      </c>
      <c r="D84" s="4" t="n">
        <v>1.614085555076599</v>
      </c>
      <c r="E84" s="4" t="n">
        <v>0.7916666666666666</v>
      </c>
      <c r="F84" s="4" t="n">
        <v>0.624</v>
      </c>
      <c r="G84" s="4" t="n">
        <v>0.634</v>
      </c>
      <c r="H84" s="4" t="n">
        <v>0.005</v>
      </c>
      <c r="I84" s="4" t="n">
        <v>0.624</v>
      </c>
      <c r="J84" s="4" t="n">
        <v>0.634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1.520854711532593</v>
      </c>
      <c r="C85" s="4" t="n">
        <v>1.60414183139801</v>
      </c>
      <c r="D85" s="4" t="n">
        <v>1.610996723175049</v>
      </c>
      <c r="E85" s="4" t="n">
        <v>0.7916666666666666</v>
      </c>
      <c r="F85" s="4" t="n">
        <v>0.626</v>
      </c>
      <c r="G85" s="4" t="n">
        <v>0.638</v>
      </c>
      <c r="H85" s="4" t="n">
        <v>0.005</v>
      </c>
      <c r="I85" s="4" t="n">
        <v>0.626</v>
      </c>
      <c r="J85" s="4" t="n">
        <v>0.638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1.575849652290344</v>
      </c>
      <c r="C86" s="4" t="n">
        <v>1.601369738578796</v>
      </c>
      <c r="D86" s="4" t="n">
        <v>1.608129858970642</v>
      </c>
      <c r="E86" s="4" t="n">
        <v>0.8</v>
      </c>
      <c r="F86" s="4" t="n">
        <v>0.626</v>
      </c>
      <c r="G86" s="4" t="n">
        <v>0.642</v>
      </c>
      <c r="H86" s="4" t="n">
        <v>0.005</v>
      </c>
      <c r="I86" s="4" t="n">
        <v>0.626</v>
      </c>
      <c r="J86" s="4" t="n">
        <v>0.638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1.526117444038391</v>
      </c>
      <c r="C87" s="4" t="n">
        <v>1.598534107208252</v>
      </c>
      <c r="D87" s="4" t="n">
        <v>1.605220317840576</v>
      </c>
      <c r="E87" s="4" t="n">
        <v>0.8083333333333333</v>
      </c>
      <c r="F87" s="4" t="n">
        <v>0.636</v>
      </c>
      <c r="G87" s="4" t="n">
        <v>0.651</v>
      </c>
      <c r="H87" s="4" t="n">
        <v>0.005</v>
      </c>
      <c r="I87" s="4" t="n">
        <v>0.636</v>
      </c>
      <c r="J87" s="4" t="n">
        <v>0.651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1.524228930473328</v>
      </c>
      <c r="C88" s="4" t="n">
        <v>1.595663785934448</v>
      </c>
      <c r="D88" s="4" t="n">
        <v>1.602259278297424</v>
      </c>
      <c r="E88" s="4" t="n">
        <v>0.8166666666666667</v>
      </c>
      <c r="F88" s="4" t="n">
        <v>0.64</v>
      </c>
      <c r="G88" s="4" t="n">
        <v>0.652</v>
      </c>
      <c r="H88" s="4" t="n">
        <v>0.005</v>
      </c>
      <c r="I88" s="4" t="n">
        <v>0.64</v>
      </c>
      <c r="J88" s="4" t="n">
        <v>0.652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1.505460143089294</v>
      </c>
      <c r="C89" s="4" t="n">
        <v>1.592552542686462</v>
      </c>
      <c r="D89" s="4" t="n">
        <v>1.599144577980042</v>
      </c>
      <c r="E89" s="4" t="n">
        <v>0.8166666666666667</v>
      </c>
      <c r="F89" s="4" t="n">
        <v>0.644</v>
      </c>
      <c r="G89" s="4" t="n">
        <v>0.653</v>
      </c>
      <c r="H89" s="4" t="n">
        <v>0.005</v>
      </c>
      <c r="I89" s="4" t="n">
        <v>0.644</v>
      </c>
      <c r="J89" s="4" t="n">
        <v>0.653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1.521424770355225</v>
      </c>
      <c r="C90" s="4" t="n">
        <v>1.589365005493164</v>
      </c>
      <c r="D90" s="4" t="n">
        <v>1.595963835716248</v>
      </c>
      <c r="E90" s="4" t="n">
        <v>0.825</v>
      </c>
      <c r="F90" s="4" t="n">
        <v>0.65</v>
      </c>
      <c r="G90" s="4" t="n">
        <v>0.655</v>
      </c>
      <c r="H90" s="4" t="n">
        <v>0.005</v>
      </c>
      <c r="I90" s="4" t="n">
        <v>0.65</v>
      </c>
      <c r="J90" s="4" t="n">
        <v>0.655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1.504115581512451</v>
      </c>
      <c r="C91" s="4" t="n">
        <v>1.586327910423279</v>
      </c>
      <c r="D91" s="4" t="n">
        <v>1.592891573905945</v>
      </c>
      <c r="E91" s="4" t="n">
        <v>0.825</v>
      </c>
      <c r="F91" s="4" t="n">
        <v>0.652</v>
      </c>
      <c r="G91" s="4" t="n">
        <v>0.656</v>
      </c>
      <c r="H91" s="4" t="n">
        <v>0.005</v>
      </c>
      <c r="I91" s="4" t="n">
        <v>0.652</v>
      </c>
      <c r="J91" s="4" t="n">
        <v>0.656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1.553862690925598</v>
      </c>
      <c r="C92" s="4" t="n">
        <v>1.583388686180115</v>
      </c>
      <c r="D92" s="4" t="n">
        <v>1.589926838874817</v>
      </c>
      <c r="E92" s="4" t="n">
        <v>0.825</v>
      </c>
      <c r="F92" s="4" t="n">
        <v>0.654</v>
      </c>
      <c r="G92" s="4" t="n">
        <v>0.661</v>
      </c>
      <c r="H92" s="4" t="n">
        <v>0.005</v>
      </c>
      <c r="I92" s="4" t="n">
        <v>0.654</v>
      </c>
      <c r="J92" s="4" t="n">
        <v>0.661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1.522301197052002</v>
      </c>
      <c r="C93" s="4" t="n">
        <v>1.580430388450623</v>
      </c>
      <c r="D93" s="4" t="n">
        <v>1.587000608444214</v>
      </c>
      <c r="E93" s="4" t="n">
        <v>0.8333333333333334</v>
      </c>
      <c r="F93" s="4" t="n">
        <v>0.656</v>
      </c>
      <c r="G93" s="4" t="n">
        <v>0.661</v>
      </c>
      <c r="H93" s="4" t="n">
        <v>0.005</v>
      </c>
      <c r="I93" s="4" t="n">
        <v>0.656</v>
      </c>
      <c r="J93" s="4" t="n">
        <v>0.661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1.517965197563171</v>
      </c>
      <c r="C94" s="4" t="n">
        <v>1.577370047569275</v>
      </c>
      <c r="D94" s="4" t="n">
        <v>1.584007740020752</v>
      </c>
      <c r="E94" s="4" t="n">
        <v>0.8416666666666667</v>
      </c>
      <c r="F94" s="4" t="n">
        <v>0.656</v>
      </c>
      <c r="G94" s="4" t="n">
        <v>0.663</v>
      </c>
      <c r="H94" s="4" t="n">
        <v>0.005</v>
      </c>
      <c r="I94" s="4" t="n">
        <v>0.656</v>
      </c>
      <c r="J94" s="4" t="n">
        <v>0.661</v>
      </c>
      <c r="K94" s="3" t="n">
        <v>91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1.505919337272644</v>
      </c>
      <c r="C95" s="4" t="n">
        <v>1.573990941047668</v>
      </c>
      <c r="D95" s="4" t="n">
        <v>1.580734848976135</v>
      </c>
      <c r="E95" s="4" t="n">
        <v>0.85</v>
      </c>
      <c r="F95" s="4" t="n">
        <v>0.658</v>
      </c>
      <c r="G95" s="4" t="n">
        <v>0.664</v>
      </c>
      <c r="H95" s="4" t="n">
        <v>0.005</v>
      </c>
      <c r="I95" s="4" t="n">
        <v>0.658</v>
      </c>
      <c r="J95" s="4" t="n">
        <v>0.664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1.468206286430359</v>
      </c>
      <c r="C96" s="4" t="n">
        <v>1.570615291595459</v>
      </c>
      <c r="D96" s="4" t="n">
        <v>1.577442049980164</v>
      </c>
      <c r="E96" s="4" t="n">
        <v>0.8416666666666667</v>
      </c>
      <c r="F96" s="4" t="n">
        <v>0.66</v>
      </c>
      <c r="G96" s="4" t="n">
        <v>0.664</v>
      </c>
      <c r="H96" s="4" t="n">
        <v>0.005</v>
      </c>
      <c r="I96" s="4" t="n">
        <v>0.66</v>
      </c>
      <c r="J96" s="4" t="n">
        <v>0.664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1.496999382972717</v>
      </c>
      <c r="C97" s="4" t="n">
        <v>1.567186594009399</v>
      </c>
      <c r="D97" s="4" t="n">
        <v>1.574008226394653</v>
      </c>
      <c r="E97" s="4" t="n">
        <v>0.85</v>
      </c>
      <c r="F97" s="4" t="n">
        <v>0.66</v>
      </c>
      <c r="G97" s="4" t="n">
        <v>0.662</v>
      </c>
      <c r="H97" s="4" t="n">
        <v>0.005</v>
      </c>
      <c r="I97" s="4" t="n">
        <v>0.66</v>
      </c>
      <c r="J97" s="4" t="n">
        <v>0.664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1.478127002716064</v>
      </c>
      <c r="C98" s="4" t="n">
        <v>1.563595652580261</v>
      </c>
      <c r="D98" s="4" t="n">
        <v>1.570447564125061</v>
      </c>
      <c r="E98" s="4" t="n">
        <v>0.85</v>
      </c>
      <c r="F98" s="4" t="n">
        <v>0.668</v>
      </c>
      <c r="G98" s="4" t="n">
        <v>0.666</v>
      </c>
      <c r="H98" s="4" t="n">
        <v>0.005</v>
      </c>
      <c r="I98" s="4" t="n">
        <v>0.668</v>
      </c>
      <c r="J98" s="4" t="n">
        <v>0.666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1.487773895263672</v>
      </c>
      <c r="C99" s="4" t="n">
        <v>1.560039043426514</v>
      </c>
      <c r="D99" s="4" t="n">
        <v>1.566981554031372</v>
      </c>
      <c r="E99" s="4" t="n">
        <v>0.8416666666666667</v>
      </c>
      <c r="F99" s="4" t="n">
        <v>0.668</v>
      </c>
      <c r="G99" s="4" t="n">
        <v>0.67</v>
      </c>
      <c r="H99" s="4" t="n">
        <v>0.005</v>
      </c>
      <c r="I99" s="4" t="n">
        <v>0.668</v>
      </c>
      <c r="J99" s="4" t="n">
        <v>0.666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1.506241917610168</v>
      </c>
      <c r="C100" s="4" t="n">
        <v>1.556580185890198</v>
      </c>
      <c r="D100" s="4" t="n">
        <v>1.563587427139282</v>
      </c>
      <c r="E100" s="4" t="n">
        <v>0.8416666666666667</v>
      </c>
      <c r="F100" s="4" t="n">
        <v>0.668</v>
      </c>
      <c r="G100" s="4" t="n">
        <v>0.669</v>
      </c>
      <c r="H100" s="4" t="n">
        <v>0.005</v>
      </c>
      <c r="I100" s="4" t="n">
        <v>0.668</v>
      </c>
      <c r="J100" s="4" t="n">
        <v>0.666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1.518436431884766</v>
      </c>
      <c r="C101" s="4" t="n">
        <v>1.553365707397461</v>
      </c>
      <c r="D101" s="4" t="n">
        <v>1.560389637947083</v>
      </c>
      <c r="E101" s="4" t="n">
        <v>0.8416666666666667</v>
      </c>
      <c r="F101" s="4" t="n">
        <v>0.668</v>
      </c>
      <c r="G101" s="4" t="n">
        <v>0.678</v>
      </c>
      <c r="H101" s="4" t="n">
        <v>0.005</v>
      </c>
      <c r="I101" s="4" t="n">
        <v>0.668</v>
      </c>
      <c r="J101" s="4" t="n">
        <v>0.666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1.487674951553345</v>
      </c>
      <c r="C102" s="4" t="n">
        <v>1.550374507904053</v>
      </c>
      <c r="D102" s="4" t="n">
        <v>1.557317614555359</v>
      </c>
      <c r="E102" s="4" t="n">
        <v>0.8416666666666667</v>
      </c>
      <c r="F102" s="4" t="n">
        <v>0.674</v>
      </c>
      <c r="G102" s="4" t="n">
        <v>0.681</v>
      </c>
      <c r="H102" s="4" t="n">
        <v>0.005</v>
      </c>
      <c r="I102" s="4" t="n">
        <v>0.674</v>
      </c>
      <c r="J102" s="4" t="n">
        <v>0.681</v>
      </c>
      <c r="K102" s="3" t="n">
        <v>100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1.494665026664734</v>
      </c>
      <c r="C103" s="4" t="n">
        <v>1.547246336936951</v>
      </c>
      <c r="D103" s="4" t="n">
        <v>1.554164528846741</v>
      </c>
      <c r="E103" s="4" t="n">
        <v>0.8416666666666667</v>
      </c>
      <c r="F103" s="4" t="n">
        <v>0.67</v>
      </c>
      <c r="G103" s="4" t="n">
        <v>0.6820000000000001</v>
      </c>
      <c r="H103" s="4" t="n">
        <v>0.005</v>
      </c>
      <c r="I103" s="4" t="n">
        <v>0.674</v>
      </c>
      <c r="J103" s="4" t="n">
        <v>0.681</v>
      </c>
      <c r="K103" s="3" t="n">
        <v>100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1.447825312614441</v>
      </c>
      <c r="C104" s="4" t="n">
        <v>1.544294238090515</v>
      </c>
      <c r="D104" s="4" t="n">
        <v>1.551095008850098</v>
      </c>
      <c r="E104" s="4" t="n">
        <v>0.85</v>
      </c>
      <c r="F104" s="4" t="n">
        <v>0.672</v>
      </c>
      <c r="G104" s="4" t="n">
        <v>0.6830000000000001</v>
      </c>
      <c r="H104" s="4" t="n">
        <v>0.005</v>
      </c>
      <c r="I104" s="4" t="n">
        <v>0.674</v>
      </c>
      <c r="J104" s="4" t="n">
        <v>0.681</v>
      </c>
      <c r="K104" s="3" t="n">
        <v>100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1.44507372379303</v>
      </c>
      <c r="C105" s="4" t="n">
        <v>1.541472911834717</v>
      </c>
      <c r="D105" s="4" t="n">
        <v>1.548172235488892</v>
      </c>
      <c r="E105" s="4" t="n">
        <v>0.85</v>
      </c>
      <c r="F105" s="4" t="n">
        <v>0.678</v>
      </c>
      <c r="G105" s="4" t="n">
        <v>0.6840000000000001</v>
      </c>
      <c r="H105" s="4" t="n">
        <v>0.005</v>
      </c>
      <c r="I105" s="4" t="n">
        <v>0.678</v>
      </c>
      <c r="J105" s="4" t="n">
        <v>0.6840000000000001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1.466585278511047</v>
      </c>
      <c r="C106" s="4" t="n">
        <v>1.53867506980896</v>
      </c>
      <c r="D106" s="4" t="n">
        <v>1.545307517051697</v>
      </c>
      <c r="E106" s="4" t="n">
        <v>0.8583333333333333</v>
      </c>
      <c r="F106" s="4" t="n">
        <v>0.676</v>
      </c>
      <c r="G106" s="4" t="n">
        <v>0.6840000000000001</v>
      </c>
      <c r="H106" s="4" t="n">
        <v>0.005</v>
      </c>
      <c r="I106" s="4" t="n">
        <v>0.678</v>
      </c>
      <c r="J106" s="4" t="n">
        <v>0.6840000000000001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1.409661531448364</v>
      </c>
      <c r="C107" s="4" t="n">
        <v>1.535722374916077</v>
      </c>
      <c r="D107" s="4" t="n">
        <v>1.542341351509094</v>
      </c>
      <c r="E107" s="4" t="n">
        <v>0.8416666666666667</v>
      </c>
      <c r="F107" s="4" t="n">
        <v>0.674</v>
      </c>
      <c r="G107" s="4" t="n">
        <v>0.6820000000000001</v>
      </c>
      <c r="H107" s="4" t="n">
        <v>0.005</v>
      </c>
      <c r="I107" s="4" t="n">
        <v>0.678</v>
      </c>
      <c r="J107" s="4" t="n">
        <v>0.6840000000000001</v>
      </c>
      <c r="K107" s="3" t="n">
        <v>103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1.436068415641785</v>
      </c>
      <c r="C108" s="4" t="n">
        <v>1.532740473747253</v>
      </c>
      <c r="D108" s="4" t="n">
        <v>1.539284467697144</v>
      </c>
      <c r="E108" s="4" t="n">
        <v>0.8416666666666667</v>
      </c>
      <c r="F108" s="4" t="n">
        <v>0.676</v>
      </c>
      <c r="G108" s="4" t="n">
        <v>0.6840000000000001</v>
      </c>
      <c r="H108" s="4" t="n">
        <v>0.005</v>
      </c>
      <c r="I108" s="4" t="n">
        <v>0.678</v>
      </c>
      <c r="J108" s="4" t="n">
        <v>0.6840000000000001</v>
      </c>
      <c r="K108" s="3" t="n">
        <v>103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1.448785781860352</v>
      </c>
      <c r="C109" s="4" t="n">
        <v>1.52967894077301</v>
      </c>
      <c r="D109" s="4" t="n">
        <v>1.536163806915283</v>
      </c>
      <c r="E109" s="4" t="n">
        <v>0.8416666666666667</v>
      </c>
      <c r="F109" s="4" t="n">
        <v>0.68</v>
      </c>
      <c r="G109" s="4" t="n">
        <v>0.6870000000000001</v>
      </c>
      <c r="H109" s="4" t="n">
        <v>0.005</v>
      </c>
      <c r="I109" s="4" t="n">
        <v>0.68</v>
      </c>
      <c r="J109" s="4" t="n">
        <v>0.6870000000000001</v>
      </c>
      <c r="K109" s="3" t="n">
        <v>107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1.435009121894836</v>
      </c>
      <c r="C110" s="4" t="n">
        <v>1.52656102180481</v>
      </c>
      <c r="D110" s="4" t="n">
        <v>1.533034086227417</v>
      </c>
      <c r="E110" s="4" t="n">
        <v>0.8416666666666667</v>
      </c>
      <c r="F110" s="4" t="n">
        <v>0.6820000000000001</v>
      </c>
      <c r="G110" s="4" t="n">
        <v>0.694</v>
      </c>
      <c r="H110" s="4" t="n">
        <v>0.005</v>
      </c>
      <c r="I110" s="4" t="n">
        <v>0.6820000000000001</v>
      </c>
      <c r="J110" s="4" t="n">
        <v>0.694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1.427027583122253</v>
      </c>
      <c r="C111" s="4" t="n">
        <v>1.523841500282288</v>
      </c>
      <c r="D111" s="4" t="n">
        <v>1.530212044715881</v>
      </c>
      <c r="E111" s="4" t="n">
        <v>0.85</v>
      </c>
      <c r="F111" s="4" t="n">
        <v>0.6820000000000001</v>
      </c>
      <c r="G111" s="4" t="n">
        <v>0.695</v>
      </c>
      <c r="H111" s="4" t="n">
        <v>0.005</v>
      </c>
      <c r="I111" s="4" t="n">
        <v>0.6820000000000001</v>
      </c>
      <c r="J111" s="4" t="n">
        <v>0.694</v>
      </c>
      <c r="K111" s="3" t="n">
        <v>108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1.420512437820435</v>
      </c>
      <c r="C112" s="4" t="n">
        <v>1.521360754966736</v>
      </c>
      <c r="D112" s="4" t="n">
        <v>1.527502059936523</v>
      </c>
      <c r="E112" s="4" t="n">
        <v>0.85</v>
      </c>
      <c r="F112" s="4" t="n">
        <v>0.6879999999999999</v>
      </c>
      <c r="G112" s="4" t="n">
        <v>0.698</v>
      </c>
      <c r="H112" s="4" t="n">
        <v>0.005</v>
      </c>
      <c r="I112" s="4" t="n">
        <v>0.6879999999999999</v>
      </c>
      <c r="J112" s="4" t="n">
        <v>0.698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1.443885803222656</v>
      </c>
      <c r="C113" s="4" t="n">
        <v>1.51870334148407</v>
      </c>
      <c r="D113" s="4" t="n">
        <v>1.52464234828949</v>
      </c>
      <c r="E113" s="4" t="n">
        <v>0.8583333333333333</v>
      </c>
      <c r="F113" s="4" t="n">
        <v>0.6899999999999999</v>
      </c>
      <c r="G113" s="4" t="n">
        <v>0.7</v>
      </c>
      <c r="H113" s="4" t="n">
        <v>0.005</v>
      </c>
      <c r="I113" s="4" t="n">
        <v>0.6899999999999999</v>
      </c>
      <c r="J113" s="4" t="n">
        <v>0.7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1.45482075214386</v>
      </c>
      <c r="C114" s="4" t="n">
        <v>1.515989422798157</v>
      </c>
      <c r="D114" s="4" t="n">
        <v>1.521794199943542</v>
      </c>
      <c r="E114" s="4" t="n">
        <v>0.8583333333333333</v>
      </c>
      <c r="F114" s="4" t="n">
        <v>0.6899999999999999</v>
      </c>
      <c r="G114" s="4" t="n">
        <v>0.701</v>
      </c>
      <c r="H114" s="4" t="n">
        <v>0.005</v>
      </c>
      <c r="I114" s="4" t="n">
        <v>0.6899999999999999</v>
      </c>
      <c r="J114" s="4" t="n">
        <v>0.7</v>
      </c>
      <c r="K114" s="3" t="n">
        <v>111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1.33906614780426</v>
      </c>
      <c r="C115" s="4" t="n">
        <v>1.512989282608032</v>
      </c>
      <c r="D115" s="4" t="n">
        <v>1.518691182136536</v>
      </c>
      <c r="E115" s="4" t="n">
        <v>0.8583333333333333</v>
      </c>
      <c r="F115" s="4" t="n">
        <v>0.6899999999999999</v>
      </c>
      <c r="G115" s="4" t="n">
        <v>0.702</v>
      </c>
      <c r="H115" s="4" t="n">
        <v>0.005</v>
      </c>
      <c r="I115" s="4" t="n">
        <v>0.6899999999999999</v>
      </c>
      <c r="J115" s="4" t="n">
        <v>0.7</v>
      </c>
      <c r="K115" s="3" t="n">
        <v>111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1.430377244949341</v>
      </c>
      <c r="C116" s="4" t="n">
        <v>1.51016628742218</v>
      </c>
      <c r="D116" s="4" t="n">
        <v>1.515665531158447</v>
      </c>
      <c r="E116" s="4" t="n">
        <v>0.8666666666666667</v>
      </c>
      <c r="F116" s="4" t="n">
        <v>0.6919999999999999</v>
      </c>
      <c r="G116" s="4" t="n">
        <v>0.704</v>
      </c>
      <c r="H116" s="4" t="n">
        <v>0.005</v>
      </c>
      <c r="I116" s="4" t="n">
        <v>0.6919999999999999</v>
      </c>
      <c r="J116" s="4" t="n">
        <v>0.704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1.468082904815674</v>
      </c>
      <c r="C117" s="4" t="n">
        <v>1.507362246513367</v>
      </c>
      <c r="D117" s="4" t="n">
        <v>1.512752175331116</v>
      </c>
      <c r="E117" s="4" t="n">
        <v>0.875</v>
      </c>
      <c r="F117" s="4" t="n">
        <v>0.6919999999999999</v>
      </c>
      <c r="G117" s="4" t="n">
        <v>0.707</v>
      </c>
      <c r="H117" s="4" t="n">
        <v>0.005</v>
      </c>
      <c r="I117" s="4" t="n">
        <v>0.6919999999999999</v>
      </c>
      <c r="J117" s="4" t="n">
        <v>0.704</v>
      </c>
      <c r="K117" s="3" t="n">
        <v>114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1.423025012016296</v>
      </c>
      <c r="C118" s="4" t="n">
        <v>1.504586219787598</v>
      </c>
      <c r="D118" s="4" t="n">
        <v>1.50983452796936</v>
      </c>
      <c r="E118" s="4" t="n">
        <v>0.875</v>
      </c>
      <c r="F118" s="4" t="n">
        <v>0.6919999999999999</v>
      </c>
      <c r="G118" s="4" t="n">
        <v>0.708</v>
      </c>
      <c r="H118" s="4" t="n">
        <v>0.005</v>
      </c>
      <c r="I118" s="4" t="n">
        <v>0.6919999999999999</v>
      </c>
      <c r="J118" s="4" t="n">
        <v>0.704</v>
      </c>
      <c r="K118" s="3" t="n">
        <v>114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1.397403717041016</v>
      </c>
      <c r="C119" s="4" t="n">
        <v>1.501847386360168</v>
      </c>
      <c r="D119" s="4" t="n">
        <v>1.506966829299927</v>
      </c>
      <c r="E119" s="4" t="n">
        <v>0.875</v>
      </c>
      <c r="F119" s="4" t="n">
        <v>0.694</v>
      </c>
      <c r="G119" s="4" t="n">
        <v>0.71</v>
      </c>
      <c r="H119" s="4" t="n">
        <v>0.005</v>
      </c>
      <c r="I119" s="4" t="n">
        <v>0.694</v>
      </c>
      <c r="J119" s="4" t="n">
        <v>0.71</v>
      </c>
      <c r="K119" s="3" t="n">
        <v>117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1.352747082710266</v>
      </c>
      <c r="C120" s="4" t="n">
        <v>1.498971700668335</v>
      </c>
      <c r="D120" s="4" t="n">
        <v>1.504018187522888</v>
      </c>
      <c r="E120" s="4" t="n">
        <v>0.875</v>
      </c>
      <c r="F120" s="4" t="n">
        <v>0.694</v>
      </c>
      <c r="G120" s="4" t="n">
        <v>0.71</v>
      </c>
      <c r="H120" s="4" t="n">
        <v>0.005</v>
      </c>
      <c r="I120" s="4" t="n">
        <v>0.694</v>
      </c>
      <c r="J120" s="4" t="n">
        <v>0.71</v>
      </c>
      <c r="K120" s="3" t="n">
        <v>117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1.356136083602905</v>
      </c>
      <c r="C121" s="4" t="n">
        <v>1.49593448638916</v>
      </c>
      <c r="D121" s="4" t="n">
        <v>1.500917911529541</v>
      </c>
      <c r="E121" s="4" t="n">
        <v>0.875</v>
      </c>
      <c r="F121" s="4" t="n">
        <v>0.698</v>
      </c>
      <c r="G121" s="4" t="n">
        <v>0.71</v>
      </c>
      <c r="H121" s="4" t="n">
        <v>0.005</v>
      </c>
      <c r="I121" s="4" t="n">
        <v>0.698</v>
      </c>
      <c r="J121" s="4" t="n">
        <v>0.71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1.38958728313446</v>
      </c>
      <c r="C122" s="4" t="n">
        <v>1.493066191673279</v>
      </c>
      <c r="D122" s="4" t="n">
        <v>1.497969269752502</v>
      </c>
      <c r="E122" s="4" t="n">
        <v>0.875</v>
      </c>
      <c r="F122" s="4" t="n">
        <v>0.698</v>
      </c>
      <c r="G122" s="4" t="n">
        <v>0.71</v>
      </c>
      <c r="H122" s="4" t="n">
        <v>0.005</v>
      </c>
      <c r="I122" s="4" t="n">
        <v>0.698</v>
      </c>
      <c r="J122" s="4" t="n">
        <v>0.71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1.39609706401825</v>
      </c>
      <c r="C123" s="4" t="n">
        <v>1.490320920944214</v>
      </c>
      <c r="D123" s="4" t="n">
        <v>1.495098948478699</v>
      </c>
      <c r="E123" s="4" t="n">
        <v>0.8833333333333333</v>
      </c>
      <c r="F123" s="4" t="n">
        <v>0.702</v>
      </c>
      <c r="G123" s="4" t="n">
        <v>0.711</v>
      </c>
      <c r="H123" s="4" t="n">
        <v>0.005</v>
      </c>
      <c r="I123" s="4" t="n">
        <v>0.702</v>
      </c>
      <c r="J123" s="4" t="n">
        <v>0.711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1.425405263900757</v>
      </c>
      <c r="C124" s="4" t="n">
        <v>1.487842202186584</v>
      </c>
      <c r="D124" s="4" t="n">
        <v>1.492447376251221</v>
      </c>
      <c r="E124" s="4" t="n">
        <v>0.8833333333333333</v>
      </c>
      <c r="F124" s="4" t="n">
        <v>0.706</v>
      </c>
      <c r="G124" s="4" t="n">
        <v>0.711</v>
      </c>
      <c r="H124" s="4" t="n">
        <v>0.005</v>
      </c>
      <c r="I124" s="4" t="n">
        <v>0.706</v>
      </c>
      <c r="J124" s="4" t="n">
        <v>0.711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1.372147917747498</v>
      </c>
      <c r="C125" s="4" t="n">
        <v>1.48521625995636</v>
      </c>
      <c r="D125" s="4" t="n">
        <v>1.48970103263855</v>
      </c>
      <c r="E125" s="4" t="n">
        <v>0.8833333333333333</v>
      </c>
      <c r="F125" s="4" t="n">
        <v>0.708</v>
      </c>
      <c r="G125" s="4" t="n">
        <v>0.713</v>
      </c>
      <c r="H125" s="4" t="n">
        <v>0.005</v>
      </c>
      <c r="I125" s="4" t="n">
        <v>0.708</v>
      </c>
      <c r="J125" s="4" t="n">
        <v>0.713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1.395858883857727</v>
      </c>
      <c r="C126" s="4" t="n">
        <v>1.482551455497742</v>
      </c>
      <c r="D126" s="4" t="n">
        <v>1.486939311027527</v>
      </c>
      <c r="E126" s="4" t="n">
        <v>0.8833333333333333</v>
      </c>
      <c r="F126" s="4" t="n">
        <v>0.706</v>
      </c>
      <c r="G126" s="4" t="n">
        <v>0.714</v>
      </c>
      <c r="H126" s="4" t="n">
        <v>0.005</v>
      </c>
      <c r="I126" s="4" t="n">
        <v>0.708</v>
      </c>
      <c r="J126" s="4" t="n">
        <v>0.713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1.412826776504517</v>
      </c>
      <c r="C127" s="4" t="n">
        <v>1.479839086532593</v>
      </c>
      <c r="D127" s="4" t="n">
        <v>1.484167218208313</v>
      </c>
      <c r="E127" s="4" t="n">
        <v>0.8833333333333333</v>
      </c>
      <c r="F127" s="4" t="n">
        <v>0.706</v>
      </c>
      <c r="G127" s="4" t="n">
        <v>0.715</v>
      </c>
      <c r="H127" s="4" t="n">
        <v>0.005</v>
      </c>
      <c r="I127" s="4" t="n">
        <v>0.708</v>
      </c>
      <c r="J127" s="4" t="n">
        <v>0.713</v>
      </c>
      <c r="K127" s="3" t="n">
        <v>123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1.412586688995361</v>
      </c>
      <c r="C128" s="4" t="n">
        <v>1.477347135543823</v>
      </c>
      <c r="D128" s="4" t="n">
        <v>1.481563687324524</v>
      </c>
      <c r="E128" s="4" t="n">
        <v>0.8833333333333333</v>
      </c>
      <c r="F128" s="4" t="n">
        <v>0.706</v>
      </c>
      <c r="G128" s="4" t="n">
        <v>0.712</v>
      </c>
      <c r="H128" s="4" t="n">
        <v>0.005</v>
      </c>
      <c r="I128" s="4" t="n">
        <v>0.708</v>
      </c>
      <c r="J128" s="4" t="n">
        <v>0.713</v>
      </c>
      <c r="K128" s="3" t="n">
        <v>123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1.354828238487244</v>
      </c>
      <c r="C129" s="4" t="n">
        <v>1.474862813949585</v>
      </c>
      <c r="D129" s="4" t="n">
        <v>1.479028940200806</v>
      </c>
      <c r="E129" s="4" t="n">
        <v>0.8833333333333333</v>
      </c>
      <c r="F129" s="4" t="n">
        <v>0.706</v>
      </c>
      <c r="G129" s="4" t="n">
        <v>0.712</v>
      </c>
      <c r="H129" s="4" t="n">
        <v>0.005</v>
      </c>
      <c r="I129" s="4" t="n">
        <v>0.708</v>
      </c>
      <c r="J129" s="4" t="n">
        <v>0.713</v>
      </c>
      <c r="K129" s="3" t="n">
        <v>123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1.401011347770691</v>
      </c>
      <c r="C130" s="4" t="n">
        <v>1.47270405292511</v>
      </c>
      <c r="D130" s="4" t="n">
        <v>1.476773977279663</v>
      </c>
      <c r="E130" s="4" t="n">
        <v>0.8833333333333333</v>
      </c>
      <c r="F130" s="4" t="n">
        <v>0.704</v>
      </c>
      <c r="G130" s="4" t="n">
        <v>0.712</v>
      </c>
      <c r="H130" s="4" t="n">
        <v>0.005</v>
      </c>
      <c r="I130" s="4" t="n">
        <v>0.708</v>
      </c>
      <c r="J130" s="4" t="n">
        <v>0.713</v>
      </c>
      <c r="K130" s="3" t="n">
        <v>123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1.363657593727112</v>
      </c>
      <c r="C131" s="4" t="n">
        <v>1.470746994018555</v>
      </c>
      <c r="D131" s="4" t="n">
        <v>1.474735617637634</v>
      </c>
      <c r="E131" s="4" t="n">
        <v>0.8833333333333333</v>
      </c>
      <c r="F131" s="4" t="n">
        <v>0.702</v>
      </c>
      <c r="G131" s="4" t="n">
        <v>0.712</v>
      </c>
      <c r="H131" s="4" t="n">
        <v>0.005</v>
      </c>
      <c r="I131" s="4" t="n">
        <v>0.708</v>
      </c>
      <c r="J131" s="4" t="n">
        <v>0.713</v>
      </c>
      <c r="K131" s="3" t="n">
        <v>123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1.359812021255493</v>
      </c>
      <c r="C132" s="4" t="n">
        <v>1.46877920627594</v>
      </c>
      <c r="D132" s="4" t="n">
        <v>1.472746253013611</v>
      </c>
      <c r="E132" s="4" t="n">
        <v>0.8833333333333333</v>
      </c>
      <c r="F132" s="4" t="n">
        <v>0.704</v>
      </c>
      <c r="G132" s="4" t="n">
        <v>0.712</v>
      </c>
      <c r="H132" s="4" t="n">
        <v>0.005</v>
      </c>
      <c r="I132" s="4" t="n">
        <v>0.708</v>
      </c>
      <c r="J132" s="4" t="n">
        <v>0.713</v>
      </c>
      <c r="K132" s="3" t="n">
        <v>123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1.40768301486969</v>
      </c>
      <c r="C133" s="4" t="n">
        <v>1.467023372650146</v>
      </c>
      <c r="D133" s="4" t="n">
        <v>1.470946907997131</v>
      </c>
      <c r="E133" s="4" t="n">
        <v>0.875</v>
      </c>
      <c r="F133" s="4" t="n">
        <v>0.704</v>
      </c>
      <c r="G133" s="4" t="n">
        <v>0.71</v>
      </c>
      <c r="H133" s="4" t="n">
        <v>0.005</v>
      </c>
      <c r="I133" s="4" t="n">
        <v>0.708</v>
      </c>
      <c r="J133" s="4" t="n">
        <v>0.713</v>
      </c>
      <c r="K133" s="3" t="n">
        <v>123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1.281210780143738</v>
      </c>
      <c r="C134" s="4" t="n">
        <v>1.465223431587219</v>
      </c>
      <c r="D134" s="4" t="n">
        <v>1.469077229499817</v>
      </c>
      <c r="E134" s="4" t="n">
        <v>0.875</v>
      </c>
      <c r="F134" s="4" t="n">
        <v>0.702</v>
      </c>
      <c r="G134" s="4" t="n">
        <v>0.71</v>
      </c>
      <c r="H134" s="4" t="n">
        <v>0.005</v>
      </c>
      <c r="I134" s="4" t="n">
        <v>0.708</v>
      </c>
      <c r="J134" s="4" t="n">
        <v>0.713</v>
      </c>
      <c r="K134" s="3" t="n">
        <v>123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1.373852252960205</v>
      </c>
      <c r="C135" s="4" t="n">
        <v>1.463205814361572</v>
      </c>
      <c r="D135" s="4" t="n">
        <v>1.46711277961731</v>
      </c>
      <c r="E135" s="4" t="n">
        <v>0.875</v>
      </c>
      <c r="F135" s="4" t="n">
        <v>0.702</v>
      </c>
      <c r="G135" s="4" t="n">
        <v>0.706</v>
      </c>
      <c r="H135" s="4" t="n">
        <v>0.005</v>
      </c>
      <c r="I135" s="4" t="n">
        <v>0.708</v>
      </c>
      <c r="J135" s="4" t="n">
        <v>0.713</v>
      </c>
      <c r="K135" s="3" t="n">
        <v>123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1.41233766078949</v>
      </c>
      <c r="C136" s="4" t="n">
        <v>1.460939884185791</v>
      </c>
      <c r="D136" s="4" t="n">
        <v>1.464926242828369</v>
      </c>
      <c r="E136" s="4" t="n">
        <v>0.875</v>
      </c>
      <c r="F136" s="4" t="n">
        <v>0.702</v>
      </c>
      <c r="G136" s="4" t="n">
        <v>0.705</v>
      </c>
      <c r="H136" s="4" t="n">
        <v>0.005</v>
      </c>
      <c r="I136" s="4" t="n">
        <v>0.708</v>
      </c>
      <c r="J136" s="4" t="n">
        <v>0.713</v>
      </c>
      <c r="K136" s="3" t="n">
        <v>123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1.336956024169922</v>
      </c>
      <c r="C137" s="4" t="n">
        <v>1.458877444267273</v>
      </c>
      <c r="D137" s="4" t="n">
        <v>1.462876796722412</v>
      </c>
      <c r="E137" s="4" t="n">
        <v>0.8916666666666667</v>
      </c>
      <c r="F137" s="4" t="n">
        <v>0.702</v>
      </c>
      <c r="G137" s="4" t="n">
        <v>0.704</v>
      </c>
      <c r="H137" s="4" t="n">
        <v>0.005</v>
      </c>
      <c r="I137" s="4" t="n">
        <v>0.708</v>
      </c>
      <c r="J137" s="4" t="n">
        <v>0.713</v>
      </c>
      <c r="K137" s="3" t="n">
        <v>123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1.339724779129028</v>
      </c>
      <c r="C138" s="4" t="n">
        <v>1.456804394721985</v>
      </c>
      <c r="D138" s="4" t="n">
        <v>1.460833549499512</v>
      </c>
      <c r="E138" s="4" t="n">
        <v>0.8833333333333333</v>
      </c>
      <c r="F138" s="4" t="n">
        <v>0.702</v>
      </c>
      <c r="G138" s="4" t="n">
        <v>0.702</v>
      </c>
      <c r="H138" s="4" t="n">
        <v>0.005</v>
      </c>
      <c r="I138" s="4" t="n">
        <v>0.708</v>
      </c>
      <c r="J138" s="4" t="n">
        <v>0.713</v>
      </c>
      <c r="K138" s="3" t="n">
        <v>123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1.331660151481628</v>
      </c>
      <c r="C139" s="4" t="n">
        <v>1.454534769058228</v>
      </c>
      <c r="D139" s="4" t="n">
        <v>1.458570241928101</v>
      </c>
      <c r="E139" s="4" t="n">
        <v>0.8833333333333333</v>
      </c>
      <c r="F139" s="4" t="n">
        <v>0.704</v>
      </c>
      <c r="G139" s="4" t="n">
        <v>0.702</v>
      </c>
      <c r="H139" s="4" t="n">
        <v>0.005</v>
      </c>
      <c r="I139" s="4" t="n">
        <v>0.708</v>
      </c>
      <c r="J139" s="4" t="n">
        <v>0.713</v>
      </c>
      <c r="K139" s="3" t="n">
        <v>123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1.281504034996033</v>
      </c>
      <c r="C140" s="4" t="n">
        <v>1.451836943626404</v>
      </c>
      <c r="D140" s="4" t="n">
        <v>1.455953121185303</v>
      </c>
      <c r="E140" s="4" t="n">
        <v>0.8916666666666667</v>
      </c>
      <c r="F140" s="4" t="n">
        <v>0.706</v>
      </c>
      <c r="G140" s="4" t="n">
        <v>0.701</v>
      </c>
      <c r="H140" s="4" t="n">
        <v>0.005</v>
      </c>
      <c r="I140" s="4" t="n">
        <v>0.708</v>
      </c>
      <c r="J140" s="4" t="n">
        <v>0.713</v>
      </c>
      <c r="K140" s="3" t="n">
        <v>123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1.381636261940002</v>
      </c>
      <c r="C141" s="4" t="n">
        <v>1.448980450630188</v>
      </c>
      <c r="D141" s="4" t="n">
        <v>1.453282952308655</v>
      </c>
      <c r="E141" s="4" t="n">
        <v>0.8916666666666667</v>
      </c>
      <c r="F141" s="4" t="n">
        <v>0.7</v>
      </c>
      <c r="G141" s="4" t="n">
        <v>0.702</v>
      </c>
      <c r="H141" s="4" t="n">
        <v>0.005</v>
      </c>
      <c r="I141" s="4" t="n">
        <v>0.708</v>
      </c>
      <c r="J141" s="4" t="n">
        <v>0.713</v>
      </c>
      <c r="K141" s="3" t="n">
        <v>123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1.30868935585022</v>
      </c>
      <c r="C142" s="4" t="n">
        <v>1.446120381355286</v>
      </c>
      <c r="D142" s="4" t="n">
        <v>1.450563073158264</v>
      </c>
      <c r="E142" s="4" t="n">
        <v>0.8916666666666667</v>
      </c>
      <c r="F142" s="4" t="n">
        <v>0.7</v>
      </c>
      <c r="G142" s="4" t="n">
        <v>0.702</v>
      </c>
      <c r="H142" s="4" t="n">
        <v>0.005</v>
      </c>
      <c r="I142" s="4" t="n">
        <v>0.708</v>
      </c>
      <c r="J142" s="4" t="n">
        <v>0.713</v>
      </c>
      <c r="K142" s="3" t="n">
        <v>123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1.398726344108582</v>
      </c>
      <c r="C143" s="4" t="n">
        <v>1.44340455532074</v>
      </c>
      <c r="D143" s="4" t="n">
        <v>1.447981119155884</v>
      </c>
      <c r="E143" s="4" t="n">
        <v>0.8916666666666667</v>
      </c>
      <c r="F143" s="4" t="n">
        <v>0.702</v>
      </c>
      <c r="G143" s="4" t="n">
        <v>0.704</v>
      </c>
      <c r="H143" s="4" t="n">
        <v>0.005</v>
      </c>
      <c r="I143" s="4" t="n">
        <v>0.708</v>
      </c>
      <c r="J143" s="4" t="n">
        <v>0.713</v>
      </c>
      <c r="K143" s="3" t="n">
        <v>123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1.349698781967163</v>
      </c>
      <c r="C144" s="4" t="n">
        <v>1.440954566001892</v>
      </c>
      <c r="D144" s="4" t="n">
        <v>1.445690155029297</v>
      </c>
      <c r="E144" s="4" t="n">
        <v>0.8916666666666667</v>
      </c>
      <c r="F144" s="4" t="n">
        <v>0.702</v>
      </c>
      <c r="G144" s="4" t="n">
        <v>0.704</v>
      </c>
      <c r="H144" s="4" t="n">
        <v>0.005</v>
      </c>
      <c r="I144" s="4" t="n">
        <v>0.708</v>
      </c>
      <c r="J144" s="4" t="n">
        <v>0.713</v>
      </c>
      <c r="K144" s="3" t="n">
        <v>123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1.369943141937256</v>
      </c>
      <c r="C145" s="4" t="n">
        <v>1.438647747039795</v>
      </c>
      <c r="D145" s="4" t="n">
        <v>1.443497061729431</v>
      </c>
      <c r="E145" s="4" t="n">
        <v>0.8916666666666667</v>
      </c>
      <c r="F145" s="4" t="n">
        <v>0.702</v>
      </c>
      <c r="G145" s="4" t="n">
        <v>0.704</v>
      </c>
      <c r="H145" s="4" t="n">
        <v>0.005</v>
      </c>
      <c r="I145" s="4" t="n">
        <v>0.708</v>
      </c>
      <c r="J145" s="4" t="n">
        <v>0.713</v>
      </c>
      <c r="K145" s="3" t="n">
        <v>123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1.2437584400177</v>
      </c>
      <c r="C146" s="4" t="n">
        <v>1.436146140098572</v>
      </c>
      <c r="D146" s="4" t="n">
        <v>1.441076159477234</v>
      </c>
      <c r="E146" s="4" t="n">
        <v>0.8916666666666667</v>
      </c>
      <c r="F146" s="4" t="n">
        <v>0.702</v>
      </c>
      <c r="G146" s="4" t="n">
        <v>0.706</v>
      </c>
      <c r="H146" s="4" t="n">
        <v>0.005</v>
      </c>
      <c r="I146" s="4" t="n">
        <v>0.708</v>
      </c>
      <c r="J146" s="4" t="n">
        <v>0.713</v>
      </c>
      <c r="K146" s="3" t="n">
        <v>123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1.332276701927185</v>
      </c>
      <c r="C147" s="4" t="n">
        <v>1.43388843536377</v>
      </c>
      <c r="D147" s="4" t="n">
        <v>1.438843727111816</v>
      </c>
      <c r="E147" s="4" t="n">
        <v>0.8916666666666667</v>
      </c>
      <c r="F147" s="4" t="n">
        <v>0.706</v>
      </c>
      <c r="G147" s="4" t="n">
        <v>0.705</v>
      </c>
      <c r="H147" s="4" t="n">
        <v>0.005</v>
      </c>
      <c r="I147" s="4" t="n">
        <v>0.708</v>
      </c>
      <c r="J147" s="4" t="n">
        <v>0.713</v>
      </c>
      <c r="K147" s="3" t="n">
        <v>123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1.344957232475281</v>
      </c>
      <c r="C148" s="4" t="n">
        <v>1.432060599327087</v>
      </c>
      <c r="D148" s="4" t="n">
        <v>1.436969041824341</v>
      </c>
      <c r="E148" s="4" t="n">
        <v>0.8916666666666667</v>
      </c>
      <c r="F148" s="4" t="n">
        <v>0.704</v>
      </c>
      <c r="G148" s="4" t="n">
        <v>0.704</v>
      </c>
      <c r="H148" s="4" t="n">
        <v>0.005</v>
      </c>
      <c r="I148" s="4" t="n">
        <v>0.708</v>
      </c>
      <c r="J148" s="4" t="n">
        <v>0.713</v>
      </c>
      <c r="K148" s="3" t="n">
        <v>123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1.302052974700928</v>
      </c>
      <c r="C149" s="4" t="n">
        <v>1.430257797241211</v>
      </c>
      <c r="D149" s="4" t="n">
        <v>1.435039281845093</v>
      </c>
      <c r="E149" s="4" t="n">
        <v>0.8916666666666667</v>
      </c>
      <c r="F149" s="4" t="n">
        <v>0.706</v>
      </c>
      <c r="G149" s="4" t="n">
        <v>0.707</v>
      </c>
      <c r="H149" s="4" t="n">
        <v>0.005</v>
      </c>
      <c r="I149" s="4" t="n">
        <v>0.708</v>
      </c>
      <c r="J149" s="4" t="n">
        <v>0.713</v>
      </c>
      <c r="K149" s="3" t="n">
        <v>123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1.273163914680481</v>
      </c>
      <c r="C150" s="4" t="n">
        <v>1.428505182266235</v>
      </c>
      <c r="D150" s="4" t="n">
        <v>1.433040499687195</v>
      </c>
      <c r="E150" s="4" t="n">
        <v>0.9</v>
      </c>
      <c r="F150" s="4" t="n">
        <v>0.708</v>
      </c>
      <c r="G150" s="4" t="n">
        <v>0.71</v>
      </c>
      <c r="H150" s="4" t="n">
        <v>0.005</v>
      </c>
      <c r="I150" s="4" t="n">
        <v>0.708</v>
      </c>
      <c r="J150" s="4" t="n">
        <v>0.713</v>
      </c>
      <c r="K150" s="3" t="n">
        <v>123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1.335722804069519</v>
      </c>
      <c r="C151" s="4" t="n">
        <v>1.426912307739258</v>
      </c>
      <c r="D151" s="4" t="n">
        <v>1.431163907051086</v>
      </c>
      <c r="E151" s="4" t="n">
        <v>0.9</v>
      </c>
      <c r="F151" s="4" t="n">
        <v>0.706</v>
      </c>
      <c r="G151" s="4" t="n">
        <v>0.711</v>
      </c>
      <c r="H151" s="4" t="n">
        <v>0.005</v>
      </c>
      <c r="I151" s="4" t="n">
        <v>0.708</v>
      </c>
      <c r="J151" s="4" t="n">
        <v>0.713</v>
      </c>
      <c r="K151" s="3" t="n">
        <v>123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1.270610809326172</v>
      </c>
      <c r="C152" s="4" t="n">
        <v>1.425327658653259</v>
      </c>
      <c r="D152" s="4" t="n">
        <v>1.42931854724884</v>
      </c>
      <c r="E152" s="4" t="n">
        <v>0.9</v>
      </c>
      <c r="F152" s="4" t="n">
        <v>0.708</v>
      </c>
      <c r="G152" s="4" t="n">
        <v>0.711</v>
      </c>
      <c r="H152" s="4" t="n">
        <v>0.005</v>
      </c>
      <c r="I152" s="4" t="n">
        <v>0.708</v>
      </c>
      <c r="J152" s="4" t="n">
        <v>0.713</v>
      </c>
      <c r="K152" s="3" t="n">
        <v>123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1.328376531600952</v>
      </c>
      <c r="C153" s="4" t="n">
        <v>1.423925757408142</v>
      </c>
      <c r="D153" s="4" t="n">
        <v>1.42768120765686</v>
      </c>
      <c r="E153" s="4" t="n">
        <v>0.9</v>
      </c>
      <c r="F153" s="4" t="n">
        <v>0.704</v>
      </c>
      <c r="G153" s="4" t="n">
        <v>0.709</v>
      </c>
      <c r="H153" s="4" t="n">
        <v>0.005</v>
      </c>
      <c r="I153" s="4" t="n">
        <v>0.708</v>
      </c>
      <c r="J153" s="4" t="n">
        <v>0.713</v>
      </c>
      <c r="K153" s="3" t="n">
        <v>123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1.326467871665955</v>
      </c>
      <c r="C154" s="4" t="n">
        <v>1.422607779502869</v>
      </c>
      <c r="D154" s="4" t="n">
        <v>1.426024913787842</v>
      </c>
      <c r="E154" s="4" t="n">
        <v>0.9083333333333333</v>
      </c>
      <c r="F154" s="4" t="n">
        <v>0.706</v>
      </c>
      <c r="G154" s="4" t="n">
        <v>0.71</v>
      </c>
      <c r="H154" s="4" t="n">
        <v>0.005</v>
      </c>
      <c r="I154" s="4" t="n">
        <v>0.708</v>
      </c>
      <c r="J154" s="4" t="n">
        <v>0.713</v>
      </c>
      <c r="K154" s="3" t="n">
        <v>123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1.300529837608337</v>
      </c>
      <c r="C155" s="4" t="n">
        <v>1.421383023262024</v>
      </c>
      <c r="D155" s="4" t="n">
        <v>1.424556136131287</v>
      </c>
      <c r="E155" s="4" t="n">
        <v>0.9083333333333333</v>
      </c>
      <c r="F155" s="4" t="n">
        <v>0.708</v>
      </c>
      <c r="G155" s="4" t="n">
        <v>0.709</v>
      </c>
      <c r="H155" s="4" t="n">
        <v>0.005</v>
      </c>
      <c r="I155" s="4" t="n">
        <v>0.708</v>
      </c>
      <c r="J155" s="4" t="n">
        <v>0.713</v>
      </c>
      <c r="K155" s="3" t="n">
        <v>123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1.266040921211243</v>
      </c>
      <c r="C156" s="4" t="n">
        <v>1.420127391815186</v>
      </c>
      <c r="D156" s="4" t="n">
        <v>1.423076391220093</v>
      </c>
      <c r="E156" s="4" t="n">
        <v>0.9083333333333333</v>
      </c>
      <c r="F156" s="4" t="n">
        <v>0.708</v>
      </c>
      <c r="G156" s="4" t="n">
        <v>0.707</v>
      </c>
      <c r="H156" s="4" t="n">
        <v>0.005</v>
      </c>
      <c r="I156" s="4" t="n">
        <v>0.708</v>
      </c>
      <c r="J156" s="4" t="n">
        <v>0.713</v>
      </c>
      <c r="K156" s="3" t="n">
        <v>123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1.269094586372375</v>
      </c>
      <c r="C157" s="4" t="n">
        <v>1.419106483459473</v>
      </c>
      <c r="D157" s="4" t="n">
        <v>1.42181921005249</v>
      </c>
      <c r="E157" s="4" t="n">
        <v>0.9083333333333333</v>
      </c>
      <c r="F157" s="4" t="n">
        <v>0.708</v>
      </c>
      <c r="G157" s="4" t="n">
        <v>0.704</v>
      </c>
      <c r="H157" s="4" t="n">
        <v>0.005</v>
      </c>
      <c r="I157" s="4" t="n">
        <v>0.708</v>
      </c>
      <c r="J157" s="4" t="n">
        <v>0.713</v>
      </c>
      <c r="K157" s="3" t="n">
        <v>123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1.252995610237122</v>
      </c>
      <c r="C158" s="4" t="n">
        <v>1.417829632759094</v>
      </c>
      <c r="D158" s="4" t="n">
        <v>1.420408487319946</v>
      </c>
      <c r="E158" s="4" t="n">
        <v>0.9083333333333333</v>
      </c>
      <c r="F158" s="4" t="n">
        <v>0.71</v>
      </c>
      <c r="G158" s="4" t="n">
        <v>0.706</v>
      </c>
      <c r="H158" s="4" t="n">
        <v>0.005</v>
      </c>
      <c r="I158" s="4" t="n">
        <v>0.71</v>
      </c>
      <c r="J158" s="4" t="n">
        <v>0.706</v>
      </c>
      <c r="K158" s="3" t="n">
        <v>156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1.303259253501892</v>
      </c>
      <c r="C159" s="4" t="n">
        <v>1.416745662689209</v>
      </c>
      <c r="D159" s="4" t="n">
        <v>1.4192214012146</v>
      </c>
      <c r="E159" s="4" t="n">
        <v>0.9083333333333333</v>
      </c>
      <c r="F159" s="4" t="n">
        <v>0.706</v>
      </c>
      <c r="G159" s="4" t="n">
        <v>0.702</v>
      </c>
      <c r="H159" s="4" t="n">
        <v>0.005</v>
      </c>
      <c r="I159" s="4" t="n">
        <v>0.71</v>
      </c>
      <c r="J159" s="4" t="n">
        <v>0.706</v>
      </c>
      <c r="K159" s="3" t="n">
        <v>156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1.209348797798157</v>
      </c>
      <c r="C160" s="4" t="n">
        <v>1.415335774421692</v>
      </c>
      <c r="D160" s="4" t="n">
        <v>1.417737245559692</v>
      </c>
      <c r="E160" s="4" t="n">
        <v>0.9083333333333333</v>
      </c>
      <c r="F160" s="4" t="n">
        <v>0.702</v>
      </c>
      <c r="G160" s="4" t="n">
        <v>0.702</v>
      </c>
      <c r="H160" s="4" t="n">
        <v>0.005</v>
      </c>
      <c r="I160" s="4" t="n">
        <v>0.71</v>
      </c>
      <c r="J160" s="4" t="n">
        <v>0.706</v>
      </c>
      <c r="K160" s="3" t="n">
        <v>156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1.295040726661682</v>
      </c>
      <c r="C161" s="4" t="n">
        <v>1.413643598556519</v>
      </c>
      <c r="D161" s="4" t="n">
        <v>1.416047930717468</v>
      </c>
      <c r="E161" s="4" t="n">
        <v>0.9083333333333333</v>
      </c>
      <c r="F161" s="4" t="n">
        <v>0.698</v>
      </c>
      <c r="G161" s="4" t="n">
        <v>0.702</v>
      </c>
      <c r="H161" s="4" t="n">
        <v>0.005</v>
      </c>
      <c r="I161" s="4" t="n">
        <v>0.71</v>
      </c>
      <c r="J161" s="4" t="n">
        <v>0.706</v>
      </c>
      <c r="K161" s="3" t="n">
        <v>156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1.248443007469177</v>
      </c>
      <c r="C162" s="4" t="n">
        <v>1.41161847114563</v>
      </c>
      <c r="D162" s="4" t="n">
        <v>1.414018273353577</v>
      </c>
      <c r="E162" s="4" t="n">
        <v>0.9083333333333333</v>
      </c>
      <c r="F162" s="4" t="n">
        <v>0.7</v>
      </c>
      <c r="G162" s="4" t="n">
        <v>0.705</v>
      </c>
      <c r="H162" s="4" t="n">
        <v>0.005</v>
      </c>
      <c r="I162" s="4" t="n">
        <v>0.71</v>
      </c>
      <c r="J162" s="4" t="n">
        <v>0.706</v>
      </c>
      <c r="K162" s="3" t="n">
        <v>156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1.316851496696472</v>
      </c>
      <c r="C163" s="4" t="n">
        <v>1.409865140914917</v>
      </c>
      <c r="D163" s="4" t="n">
        <v>1.412164092063904</v>
      </c>
      <c r="E163" s="4" t="n">
        <v>0.9083333333333333</v>
      </c>
      <c r="F163" s="4" t="n">
        <v>0.7</v>
      </c>
      <c r="G163" s="4" t="n">
        <v>0.704</v>
      </c>
      <c r="H163" s="4" t="n">
        <v>0.005</v>
      </c>
      <c r="I163" s="4" t="n">
        <v>0.71</v>
      </c>
      <c r="J163" s="4" t="n">
        <v>0.706</v>
      </c>
      <c r="K163" s="3" t="n">
        <v>156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1.184817671775818</v>
      </c>
      <c r="C164" s="4" t="n">
        <v>1.408217668533325</v>
      </c>
      <c r="D164" s="4" t="n">
        <v>1.41039252281189</v>
      </c>
      <c r="E164" s="4" t="n">
        <v>0.9083333333333333</v>
      </c>
      <c r="F164" s="4" t="n">
        <v>0.702</v>
      </c>
      <c r="G164" s="4" t="n">
        <v>0.706</v>
      </c>
      <c r="H164" s="4" t="n">
        <v>0.005</v>
      </c>
      <c r="I164" s="4" t="n">
        <v>0.71</v>
      </c>
      <c r="J164" s="4" t="n">
        <v>0.706</v>
      </c>
      <c r="K164" s="3" t="n">
        <v>156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1.291908264160156</v>
      </c>
      <c r="C165" s="4" t="n">
        <v>1.406345725059509</v>
      </c>
      <c r="D165" s="4" t="n">
        <v>1.408405661582947</v>
      </c>
      <c r="E165" s="4" t="n">
        <v>0.9083333333333333</v>
      </c>
      <c r="F165" s="4" t="n">
        <v>0.702</v>
      </c>
      <c r="G165" s="4" t="n">
        <v>0.707</v>
      </c>
      <c r="H165" s="4" t="n">
        <v>0.005</v>
      </c>
      <c r="I165" s="4" t="n">
        <v>0.71</v>
      </c>
      <c r="J165" s="4" t="n">
        <v>0.706</v>
      </c>
      <c r="K165" s="3" t="n">
        <v>156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1.268451809883118</v>
      </c>
      <c r="C166" s="4" t="n">
        <v>1.404393076896667</v>
      </c>
      <c r="D166" s="4" t="n">
        <v>1.406295657157898</v>
      </c>
      <c r="E166" s="4" t="n">
        <v>0.9</v>
      </c>
      <c r="F166" s="4" t="n">
        <v>0.702</v>
      </c>
      <c r="G166" s="4" t="n">
        <v>0.706</v>
      </c>
      <c r="H166" s="4" t="n">
        <v>0.005</v>
      </c>
      <c r="I166" s="4" t="n">
        <v>0.71</v>
      </c>
      <c r="J166" s="4" t="n">
        <v>0.706</v>
      </c>
      <c r="K166" s="3" t="n">
        <v>156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1.266199707984924</v>
      </c>
      <c r="C167" s="4" t="n">
        <v>1.402527093887329</v>
      </c>
      <c r="D167" s="4" t="n">
        <v>1.404321670532227</v>
      </c>
      <c r="E167" s="4" t="n">
        <v>0.9</v>
      </c>
      <c r="F167" s="4" t="n">
        <v>0.702</v>
      </c>
      <c r="G167" s="4" t="n">
        <v>0.709</v>
      </c>
      <c r="H167" s="4" t="n">
        <v>0.005</v>
      </c>
      <c r="I167" s="4" t="n">
        <v>0.71</v>
      </c>
      <c r="J167" s="4" t="n">
        <v>0.706</v>
      </c>
      <c r="K167" s="3" t="n">
        <v>156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1.260371446609497</v>
      </c>
      <c r="C168" s="4" t="n">
        <v>1.400463819503784</v>
      </c>
      <c r="D168" s="4" t="n">
        <v>1.402188777923584</v>
      </c>
      <c r="E168" s="4" t="n">
        <v>0.9083333333333333</v>
      </c>
      <c r="F168" s="4" t="n">
        <v>0.702</v>
      </c>
      <c r="G168" s="4" t="n">
        <v>0.708</v>
      </c>
      <c r="H168" s="4" t="n">
        <v>0.005</v>
      </c>
      <c r="I168" s="4" t="n">
        <v>0.71</v>
      </c>
      <c r="J168" s="4" t="n">
        <v>0.706</v>
      </c>
      <c r="K168" s="3" t="n">
        <v>156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1.212458491325378</v>
      </c>
      <c r="C169" s="4" t="n">
        <v>1.398399949073792</v>
      </c>
      <c r="D169" s="4" t="n">
        <v>1.400095701217651</v>
      </c>
      <c r="E169" s="4" t="n">
        <v>0.9166666666666666</v>
      </c>
      <c r="F169" s="4" t="n">
        <v>0.702</v>
      </c>
      <c r="G169" s="4" t="n">
        <v>0.709</v>
      </c>
      <c r="H169" s="4" t="n">
        <v>0.005</v>
      </c>
      <c r="I169" s="4" t="n">
        <v>0.71</v>
      </c>
      <c r="J169" s="4" t="n">
        <v>0.706</v>
      </c>
      <c r="K169" s="3" t="n">
        <v>156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1.249974370002747</v>
      </c>
      <c r="C170" s="4" t="n">
        <v>1.396639347076416</v>
      </c>
      <c r="D170" s="4" t="n">
        <v>1.398212194442749</v>
      </c>
      <c r="E170" s="4" t="n">
        <v>0.9166666666666666</v>
      </c>
      <c r="F170" s="4" t="n">
        <v>0.702</v>
      </c>
      <c r="G170" s="4" t="n">
        <v>0.706</v>
      </c>
      <c r="H170" s="4" t="n">
        <v>0.005</v>
      </c>
      <c r="I170" s="4" t="n">
        <v>0.71</v>
      </c>
      <c r="J170" s="4" t="n">
        <v>0.706</v>
      </c>
      <c r="K170" s="3" t="n">
        <v>156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1.276895642280579</v>
      </c>
      <c r="C171" s="4" t="n">
        <v>1.394779086112976</v>
      </c>
      <c r="D171" s="4" t="n">
        <v>1.39618194103241</v>
      </c>
      <c r="E171" s="4" t="n">
        <v>0.925</v>
      </c>
      <c r="F171" s="4" t="n">
        <v>0.704</v>
      </c>
      <c r="G171" s="4" t="n">
        <v>0.706</v>
      </c>
      <c r="H171" s="4" t="n">
        <v>0.005</v>
      </c>
      <c r="I171" s="4" t="n">
        <v>0.71</v>
      </c>
      <c r="J171" s="4" t="n">
        <v>0.706</v>
      </c>
      <c r="K171" s="3" t="n">
        <v>156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1.192797541618347</v>
      </c>
      <c r="C172" s="4" t="n">
        <v>1.392861843109131</v>
      </c>
      <c r="D172" s="4" t="n">
        <v>1.394134044647217</v>
      </c>
      <c r="E172" s="4" t="n">
        <v>0.925</v>
      </c>
      <c r="F172" s="4" t="n">
        <v>0.702</v>
      </c>
      <c r="G172" s="4" t="n">
        <v>0.706</v>
      </c>
      <c r="H172" s="4" t="n">
        <v>0.005</v>
      </c>
      <c r="I172" s="4" t="n">
        <v>0.71</v>
      </c>
      <c r="J172" s="4" t="n">
        <v>0.706</v>
      </c>
      <c r="K172" s="3" t="n">
        <v>156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1.270042419433594</v>
      </c>
      <c r="C173" s="4" t="n">
        <v>1.390912652015686</v>
      </c>
      <c r="D173" s="4" t="n">
        <v>1.392136693000793</v>
      </c>
      <c r="E173" s="4" t="n">
        <v>0.925</v>
      </c>
      <c r="F173" s="4" t="n">
        <v>0.702</v>
      </c>
      <c r="G173" s="4" t="n">
        <v>0.707</v>
      </c>
      <c r="H173" s="4" t="n">
        <v>0.005</v>
      </c>
      <c r="I173" s="4" t="n">
        <v>0.71</v>
      </c>
      <c r="J173" s="4" t="n">
        <v>0.706</v>
      </c>
      <c r="K173" s="3" t="n">
        <v>156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1.305505156517029</v>
      </c>
      <c r="C174" s="4" t="n">
        <v>1.3889319896698</v>
      </c>
      <c r="D174" s="4" t="n">
        <v>1.390178680419922</v>
      </c>
      <c r="E174" s="4" t="n">
        <v>0.9166666666666666</v>
      </c>
      <c r="F174" s="4" t="n">
        <v>0.702</v>
      </c>
      <c r="G174" s="4" t="n">
        <v>0.709</v>
      </c>
      <c r="H174" s="4" t="n">
        <v>0.005</v>
      </c>
      <c r="I174" s="4" t="n">
        <v>0.71</v>
      </c>
      <c r="J174" s="4" t="n">
        <v>0.706</v>
      </c>
      <c r="K174" s="3" t="n">
        <v>156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1.257302165031433</v>
      </c>
      <c r="C175" s="4" t="n">
        <v>1.387041211128235</v>
      </c>
      <c r="D175" s="4" t="n">
        <v>1.388303995132446</v>
      </c>
      <c r="E175" s="4" t="n">
        <v>0.9166666666666666</v>
      </c>
      <c r="F175" s="4" t="n">
        <v>0.702</v>
      </c>
      <c r="G175" s="4" t="n">
        <v>0.709</v>
      </c>
      <c r="H175" s="4" t="n">
        <v>0.005</v>
      </c>
      <c r="I175" s="4" t="n">
        <v>0.71</v>
      </c>
      <c r="J175" s="4" t="n">
        <v>0.706</v>
      </c>
      <c r="K175" s="3" t="n">
        <v>156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1.259475231170654</v>
      </c>
      <c r="C176" s="4" t="n">
        <v>1.385258316993713</v>
      </c>
      <c r="D176" s="4" t="n">
        <v>1.386571764945984</v>
      </c>
      <c r="E176" s="4" t="n">
        <v>0.9166666666666666</v>
      </c>
      <c r="F176" s="4" t="n">
        <v>0.702</v>
      </c>
      <c r="G176" s="4" t="n">
        <v>0.707</v>
      </c>
      <c r="H176" s="4" t="n">
        <v>0.005</v>
      </c>
      <c r="I176" s="4" t="n">
        <v>0.71</v>
      </c>
      <c r="J176" s="4" t="n">
        <v>0.706</v>
      </c>
      <c r="K176" s="3" t="n">
        <v>156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1.167122364044189</v>
      </c>
      <c r="C177" s="4" t="n">
        <v>1.383687615394592</v>
      </c>
      <c r="D177" s="4" t="n">
        <v>1.384972929954529</v>
      </c>
      <c r="E177" s="4" t="n">
        <v>0.9083333333333333</v>
      </c>
      <c r="F177" s="4" t="n">
        <v>0.7</v>
      </c>
      <c r="G177" s="4" t="n">
        <v>0.708</v>
      </c>
      <c r="H177" s="4" t="n">
        <v>0.005</v>
      </c>
      <c r="I177" s="4" t="n">
        <v>0.71</v>
      </c>
      <c r="J177" s="4" t="n">
        <v>0.706</v>
      </c>
      <c r="K177" s="3" t="n">
        <v>156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1.262282609939575</v>
      </c>
      <c r="C178" s="4" t="n">
        <v>1.382291913032532</v>
      </c>
      <c r="D178" s="4" t="n">
        <v>1.383508324623108</v>
      </c>
      <c r="E178" s="4" t="n">
        <v>0.925</v>
      </c>
      <c r="F178" s="4" t="n">
        <v>0.7</v>
      </c>
      <c r="G178" s="4" t="n">
        <v>0.709</v>
      </c>
      <c r="H178" s="4" t="n">
        <v>0.005</v>
      </c>
      <c r="I178" s="4" t="n">
        <v>0.71</v>
      </c>
      <c r="J178" s="4" t="n">
        <v>0.706</v>
      </c>
      <c r="K178" s="3" t="n">
        <v>156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1.238560795783997</v>
      </c>
      <c r="C179" s="4" t="n">
        <v>1.380885004997253</v>
      </c>
      <c r="D179" s="4" t="n">
        <v>1.382039546966553</v>
      </c>
      <c r="E179" s="4" t="n">
        <v>0.925</v>
      </c>
      <c r="F179" s="4" t="n">
        <v>0.702</v>
      </c>
      <c r="G179" s="4" t="n">
        <v>0.709</v>
      </c>
      <c r="H179" s="4" t="n">
        <v>0.005</v>
      </c>
      <c r="I179" s="4" t="n">
        <v>0.71</v>
      </c>
      <c r="J179" s="4" t="n">
        <v>0.706</v>
      </c>
      <c r="K179" s="3" t="n">
        <v>156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1.30797803401947</v>
      </c>
      <c r="C180" s="4" t="n">
        <v>1.379487037658691</v>
      </c>
      <c r="D180" s="4" t="n">
        <v>1.380620002746582</v>
      </c>
      <c r="E180" s="4" t="n">
        <v>0.925</v>
      </c>
      <c r="F180" s="4" t="n">
        <v>0.702</v>
      </c>
      <c r="G180" s="4" t="n">
        <v>0.707</v>
      </c>
      <c r="H180" s="4" t="n">
        <v>0.005</v>
      </c>
      <c r="I180" s="4" t="n">
        <v>0.71</v>
      </c>
      <c r="J180" s="4" t="n">
        <v>0.706</v>
      </c>
      <c r="K180" s="3" t="n">
        <v>156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1.255222797393799</v>
      </c>
      <c r="C181" s="4" t="n">
        <v>1.378119587898254</v>
      </c>
      <c r="D181" s="4" t="n">
        <v>1.379271984100342</v>
      </c>
      <c r="E181" s="4" t="n">
        <v>0.9166666666666666</v>
      </c>
      <c r="F181" s="4" t="n">
        <v>0.704</v>
      </c>
      <c r="G181" s="4" t="n">
        <v>0.71</v>
      </c>
      <c r="H181" s="4" t="n">
        <v>0.005</v>
      </c>
      <c r="I181" s="4" t="n">
        <v>0.71</v>
      </c>
      <c r="J181" s="4" t="n">
        <v>0.706</v>
      </c>
      <c r="K181" s="3" t="n">
        <v>156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1.227315902709961</v>
      </c>
      <c r="C182" s="4" t="n">
        <v>1.376880645751953</v>
      </c>
      <c r="D182" s="4" t="n">
        <v>1.378008365631104</v>
      </c>
      <c r="E182" s="4" t="n">
        <v>0.9166666666666666</v>
      </c>
      <c r="F182" s="4" t="n">
        <v>0.704</v>
      </c>
      <c r="G182" s="4" t="n">
        <v>0.711</v>
      </c>
      <c r="H182" s="4" t="n">
        <v>0.005</v>
      </c>
      <c r="I182" s="4" t="n">
        <v>0.71</v>
      </c>
      <c r="J182" s="4" t="n">
        <v>0.706</v>
      </c>
      <c r="K182" s="3" t="n">
        <v>156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1.193706274032593</v>
      </c>
      <c r="C183" s="4" t="n">
        <v>1.375639319419861</v>
      </c>
      <c r="D183" s="4" t="n">
        <v>1.376791000366211</v>
      </c>
      <c r="E183" s="4" t="n">
        <v>0.9166666666666666</v>
      </c>
      <c r="F183" s="4" t="n">
        <v>0.704</v>
      </c>
      <c r="G183" s="4" t="n">
        <v>0.711</v>
      </c>
      <c r="H183" s="4" t="n">
        <v>0.005</v>
      </c>
      <c r="I183" s="4" t="n">
        <v>0.71</v>
      </c>
      <c r="J183" s="4" t="n">
        <v>0.706</v>
      </c>
      <c r="K183" s="3" t="n">
        <v>156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1.22876763343811</v>
      </c>
      <c r="C184" s="4" t="n">
        <v>1.374812126159668</v>
      </c>
      <c r="D184" s="4" t="n">
        <v>1.375901818275452</v>
      </c>
      <c r="E184" s="4" t="n">
        <v>0.9166666666666666</v>
      </c>
      <c r="F184" s="4" t="n">
        <v>0.704</v>
      </c>
      <c r="G184" s="4" t="n">
        <v>0.711</v>
      </c>
      <c r="H184" s="4" t="n">
        <v>0.005</v>
      </c>
      <c r="I184" s="4" t="n">
        <v>0.71</v>
      </c>
      <c r="J184" s="4" t="n">
        <v>0.706</v>
      </c>
      <c r="K184" s="3" t="n">
        <v>156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1.200830101966858</v>
      </c>
      <c r="C185" s="4" t="n">
        <v>1.37385106086731</v>
      </c>
      <c r="D185" s="4" t="n">
        <v>1.374985575675964</v>
      </c>
      <c r="E185" s="4" t="n">
        <v>0.9083333333333333</v>
      </c>
      <c r="F185" s="4" t="n">
        <v>0.704</v>
      </c>
      <c r="G185" s="4" t="n">
        <v>0.711</v>
      </c>
      <c r="H185" s="4" t="n">
        <v>0.005</v>
      </c>
      <c r="I185" s="4" t="n">
        <v>0.71</v>
      </c>
      <c r="J185" s="4" t="n">
        <v>0.706</v>
      </c>
      <c r="K185" s="3" t="n">
        <v>156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1.336558818817139</v>
      </c>
      <c r="C186" s="4" t="n">
        <v>1.373145461082458</v>
      </c>
      <c r="D186" s="4" t="n">
        <v>1.374248504638672</v>
      </c>
      <c r="E186" s="4" t="n">
        <v>0.9083333333333333</v>
      </c>
      <c r="F186" s="4" t="n">
        <v>0.706</v>
      </c>
      <c r="G186" s="4" t="n">
        <v>0.711</v>
      </c>
      <c r="H186" s="4" t="n">
        <v>0.005</v>
      </c>
      <c r="I186" s="4" t="n">
        <v>0.71</v>
      </c>
      <c r="J186" s="4" t="n">
        <v>0.706</v>
      </c>
      <c r="K186" s="3" t="n">
        <v>156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1.243567228317261</v>
      </c>
      <c r="C187" s="4" t="n">
        <v>1.372109174728394</v>
      </c>
      <c r="D187" s="4" t="n">
        <v>1.373284459114075</v>
      </c>
      <c r="E187" s="4" t="n">
        <v>0.9166666666666666</v>
      </c>
      <c r="F187" s="4" t="n">
        <v>0.706</v>
      </c>
      <c r="G187" s="4" t="n">
        <v>0.711</v>
      </c>
      <c r="H187" s="4" t="n">
        <v>0.005</v>
      </c>
      <c r="I187" s="4" t="n">
        <v>0.71</v>
      </c>
      <c r="J187" s="4" t="n">
        <v>0.706</v>
      </c>
      <c r="K187" s="3" t="n">
        <v>156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1.215942144393921</v>
      </c>
      <c r="C188" s="4" t="n">
        <v>1.370951533317566</v>
      </c>
      <c r="D188" s="4" t="n">
        <v>1.372214555740356</v>
      </c>
      <c r="E188" s="4" t="n">
        <v>0.9166666666666666</v>
      </c>
      <c r="F188" s="4" t="n">
        <v>0.706</v>
      </c>
      <c r="G188" s="4" t="n">
        <v>0.71</v>
      </c>
      <c r="H188" s="4" t="n">
        <v>0.005</v>
      </c>
      <c r="I188" s="4" t="n">
        <v>0.71</v>
      </c>
      <c r="J188" s="4" t="n">
        <v>0.706</v>
      </c>
      <c r="K188" s="3" t="n">
        <v>156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1.22215723991394</v>
      </c>
      <c r="C189" s="4" t="n">
        <v>1.369741320610046</v>
      </c>
      <c r="D189" s="4" t="n">
        <v>1.371108531951904</v>
      </c>
      <c r="E189" s="4" t="n">
        <v>0.925</v>
      </c>
      <c r="F189" s="4" t="n">
        <v>0.704</v>
      </c>
      <c r="G189" s="4" t="n">
        <v>0.708</v>
      </c>
      <c r="H189" s="4" t="n">
        <v>0.005</v>
      </c>
      <c r="I189" s="4" t="n">
        <v>0.71</v>
      </c>
      <c r="J189" s="4" t="n">
        <v>0.706</v>
      </c>
      <c r="K189" s="3" t="n">
        <v>156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1.180269122123718</v>
      </c>
      <c r="C190" s="4" t="n">
        <v>1.368632078170776</v>
      </c>
      <c r="D190" s="4" t="n">
        <v>1.37010669708252</v>
      </c>
      <c r="E190" s="4" t="n">
        <v>0.925</v>
      </c>
      <c r="F190" s="4" t="n">
        <v>0.706</v>
      </c>
      <c r="G190" s="4" t="n">
        <v>0.708</v>
      </c>
      <c r="H190" s="4" t="n">
        <v>0.005</v>
      </c>
      <c r="I190" s="4" t="n">
        <v>0.71</v>
      </c>
      <c r="J190" s="4" t="n">
        <v>0.706</v>
      </c>
      <c r="K190" s="3" t="n">
        <v>156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1.154138684272766</v>
      </c>
      <c r="C191" s="4" t="n">
        <v>1.367355704307556</v>
      </c>
      <c r="D191" s="4" t="n">
        <v>1.368943572044373</v>
      </c>
      <c r="E191" s="4" t="n">
        <v>0.9166666666666666</v>
      </c>
      <c r="F191" s="4" t="n">
        <v>0.71</v>
      </c>
      <c r="G191" s="4" t="n">
        <v>0.71</v>
      </c>
      <c r="H191" s="4" t="n">
        <v>0.005</v>
      </c>
      <c r="I191" s="4" t="n">
        <v>0.71</v>
      </c>
      <c r="J191" s="4" t="n">
        <v>0.706</v>
      </c>
      <c r="K191" s="3" t="n">
        <v>156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1.211221933364868</v>
      </c>
      <c r="C192" s="4" t="n">
        <v>1.36614453792572</v>
      </c>
      <c r="D192" s="4" t="n">
        <v>1.36778712272644</v>
      </c>
      <c r="E192" s="4" t="n">
        <v>0.9166666666666666</v>
      </c>
      <c r="F192" s="4" t="n">
        <v>0.71</v>
      </c>
      <c r="G192" s="4" t="n">
        <v>0.711</v>
      </c>
      <c r="H192" s="4" t="n">
        <v>0.005</v>
      </c>
      <c r="I192" s="4" t="n">
        <v>0.71</v>
      </c>
      <c r="J192" s="4" t="n">
        <v>0.706</v>
      </c>
      <c r="K192" s="3" t="n">
        <v>156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1.272882342338562</v>
      </c>
      <c r="C193" s="4" t="n">
        <v>1.365253090858459</v>
      </c>
      <c r="D193" s="4" t="n">
        <v>1.366842031478882</v>
      </c>
      <c r="E193" s="4" t="n">
        <v>0.9166666666666666</v>
      </c>
      <c r="F193" s="4" t="n">
        <v>0.71</v>
      </c>
      <c r="G193" s="4" t="n">
        <v>0.71</v>
      </c>
      <c r="H193" s="4" t="n">
        <v>0.005</v>
      </c>
      <c r="I193" s="4" t="n">
        <v>0.71</v>
      </c>
      <c r="J193" s="4" t="n">
        <v>0.706</v>
      </c>
      <c r="K193" s="3" t="n">
        <v>156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1.255761742591858</v>
      </c>
      <c r="C194" s="4" t="n">
        <v>1.364340305328369</v>
      </c>
      <c r="D194" s="4" t="n">
        <v>1.365940690040588</v>
      </c>
      <c r="E194" s="4" t="n">
        <v>0.9166666666666666</v>
      </c>
      <c r="F194" s="4" t="n">
        <v>0.71</v>
      </c>
      <c r="G194" s="4" t="n">
        <v>0.709</v>
      </c>
      <c r="H194" s="4" t="n">
        <v>0.005</v>
      </c>
      <c r="I194" s="4" t="n">
        <v>0.71</v>
      </c>
      <c r="J194" s="4" t="n">
        <v>0.706</v>
      </c>
      <c r="K194" s="3" t="n">
        <v>156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1.233085870742798</v>
      </c>
      <c r="C195" s="4" t="n">
        <v>1.363873958587646</v>
      </c>
      <c r="D195" s="4" t="n">
        <v>1.365411877632141</v>
      </c>
      <c r="E195" s="4" t="n">
        <v>0.9166666666666666</v>
      </c>
      <c r="F195" s="4" t="n">
        <v>0.71</v>
      </c>
      <c r="G195" s="4" t="n">
        <v>0.707</v>
      </c>
      <c r="H195" s="4" t="n">
        <v>0.005</v>
      </c>
      <c r="I195" s="4" t="n">
        <v>0.71</v>
      </c>
      <c r="J195" s="4" t="n">
        <v>0.706</v>
      </c>
      <c r="K195" s="3" t="n">
        <v>156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1.224817633628845</v>
      </c>
      <c r="C196" s="4" t="n">
        <v>1.363312482833862</v>
      </c>
      <c r="D196" s="4" t="n">
        <v>1.364725589752197</v>
      </c>
      <c r="E196" s="4" t="n">
        <v>0.9166666666666666</v>
      </c>
      <c r="F196" s="4" t="n">
        <v>0.712</v>
      </c>
      <c r="G196" s="4" t="n">
        <v>0.706</v>
      </c>
      <c r="H196" s="4" t="n">
        <v>0.005</v>
      </c>
      <c r="I196" s="4" t="n">
        <v>0.712</v>
      </c>
      <c r="J196" s="4" t="n">
        <v>0.706</v>
      </c>
      <c r="K196" s="3" t="n">
        <v>194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1.17007851600647</v>
      </c>
      <c r="C197" s="4" t="n">
        <v>1.362899422645569</v>
      </c>
      <c r="D197" s="4" t="n">
        <v>1.364100933074951</v>
      </c>
      <c r="E197" s="4" t="n">
        <v>0.925</v>
      </c>
      <c r="F197" s="4" t="n">
        <v>0.712</v>
      </c>
      <c r="G197" s="4" t="n">
        <v>0.707</v>
      </c>
      <c r="H197" s="4" t="n">
        <v>0.005</v>
      </c>
      <c r="I197" s="4" t="n">
        <v>0.712</v>
      </c>
      <c r="J197" s="4" t="n">
        <v>0.706</v>
      </c>
      <c r="K197" s="3" t="n">
        <v>194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1.219526648521423</v>
      </c>
      <c r="C198" s="4" t="n">
        <v>1.362444400787354</v>
      </c>
      <c r="D198" s="4" t="n">
        <v>1.363388657569885</v>
      </c>
      <c r="E198" s="4" t="n">
        <v>0.925</v>
      </c>
      <c r="F198" s="4" t="n">
        <v>0.714</v>
      </c>
      <c r="G198" s="4" t="n">
        <v>0.709</v>
      </c>
      <c r="H198" s="4" t="n">
        <v>0.005</v>
      </c>
      <c r="I198" s="4" t="n">
        <v>0.714</v>
      </c>
      <c r="J198" s="4" t="n">
        <v>0.709</v>
      </c>
      <c r="K198" s="3" t="n">
        <v>196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1.261550545692444</v>
      </c>
      <c r="C199" s="4" t="n">
        <v>1.361945509910583</v>
      </c>
      <c r="D199" s="4" t="n">
        <v>1.362727522850037</v>
      </c>
      <c r="E199" s="4" t="n">
        <v>0.925</v>
      </c>
      <c r="F199" s="4" t="n">
        <v>0.714</v>
      </c>
      <c r="G199" s="4" t="n">
        <v>0.708</v>
      </c>
      <c r="H199" s="4" t="n">
        <v>0.005</v>
      </c>
      <c r="I199" s="4" t="n">
        <v>0.714</v>
      </c>
      <c r="J199" s="4" t="n">
        <v>0.709</v>
      </c>
      <c r="K199" s="3" t="n">
        <v>196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1.284989476203918</v>
      </c>
      <c r="C200" s="4" t="n">
        <v>1.361336588859558</v>
      </c>
      <c r="D200" s="4" t="n">
        <v>1.36203932762146</v>
      </c>
      <c r="E200" s="4" t="n">
        <v>0.925</v>
      </c>
      <c r="F200" s="4" t="n">
        <v>0.714</v>
      </c>
      <c r="G200" s="4" t="n">
        <v>0.706</v>
      </c>
      <c r="H200" s="4" t="n">
        <v>0.005</v>
      </c>
      <c r="I200" s="4" t="n">
        <v>0.714</v>
      </c>
      <c r="J200" s="4" t="n">
        <v>0.709</v>
      </c>
      <c r="K200" s="3" t="n">
        <v>196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1.205644249916077</v>
      </c>
      <c r="C201" s="4" t="n">
        <v>1.361095905303955</v>
      </c>
      <c r="D201" s="4" t="n">
        <v>1.361603498458862</v>
      </c>
      <c r="E201" s="4" t="n">
        <v>0.9333333333333333</v>
      </c>
      <c r="F201" s="4" t="n">
        <v>0.714</v>
      </c>
      <c r="G201" s="4" t="n">
        <v>0.703</v>
      </c>
      <c r="H201" s="4" t="n">
        <v>0.005</v>
      </c>
      <c r="I201" s="4" t="n">
        <v>0.714</v>
      </c>
      <c r="J201" s="4" t="n">
        <v>0.709</v>
      </c>
      <c r="K201" s="3" t="n">
        <v>196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1.125030279159546</v>
      </c>
      <c r="C202" s="4" t="n">
        <v>1.360557317733765</v>
      </c>
      <c r="D202" s="4" t="n">
        <v>1.360882997512817</v>
      </c>
      <c r="E202" s="4" t="n">
        <v>0.9333333333333333</v>
      </c>
      <c r="F202" s="4" t="n">
        <v>0.712</v>
      </c>
      <c r="G202" s="4" t="n">
        <v>0.701</v>
      </c>
      <c r="H202" s="4" t="n">
        <v>0.005</v>
      </c>
      <c r="I202" s="4" t="n">
        <v>0.714</v>
      </c>
      <c r="J202" s="4" t="n">
        <v>0.709</v>
      </c>
      <c r="K202" s="3" t="n">
        <v>196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1.212036609649658</v>
      </c>
      <c r="C203" s="4" t="n">
        <v>1.359782695770264</v>
      </c>
      <c r="D203" s="4" t="n">
        <v>1.360066890716553</v>
      </c>
      <c r="E203" s="4" t="n">
        <v>0.9333333333333333</v>
      </c>
      <c r="F203" s="4" t="n">
        <v>0.714</v>
      </c>
      <c r="G203" s="4" t="n">
        <v>0.702</v>
      </c>
      <c r="H203" s="4" t="n">
        <v>0.005</v>
      </c>
      <c r="I203" s="4" t="n">
        <v>0.714</v>
      </c>
      <c r="J203" s="4" t="n">
        <v>0.709</v>
      </c>
      <c r="K203" s="3" t="n">
        <v>196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1.151331186294556</v>
      </c>
      <c r="C204" s="4" t="n">
        <v>1.358595490455627</v>
      </c>
      <c r="D204" s="4" t="n">
        <v>1.358789324760437</v>
      </c>
      <c r="E204" s="4" t="n">
        <v>0.9333333333333333</v>
      </c>
      <c r="F204" s="4" t="n">
        <v>0.71</v>
      </c>
      <c r="G204" s="4" t="n">
        <v>0.703</v>
      </c>
      <c r="H204" s="4" t="n">
        <v>0.005</v>
      </c>
      <c r="I204" s="4" t="n">
        <v>0.714</v>
      </c>
      <c r="J204" s="4" t="n">
        <v>0.709</v>
      </c>
      <c r="K204" s="3" t="n">
        <v>196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1.191594362258911</v>
      </c>
      <c r="C205" s="4" t="n">
        <v>1.357366561889648</v>
      </c>
      <c r="D205" s="4" t="n">
        <v>1.357508778572083</v>
      </c>
      <c r="E205" s="4" t="n">
        <v>0.9333333333333333</v>
      </c>
      <c r="F205" s="4" t="n">
        <v>0.71</v>
      </c>
      <c r="G205" s="4" t="n">
        <v>0.703</v>
      </c>
      <c r="H205" s="4" t="n">
        <v>0.005</v>
      </c>
      <c r="I205" s="4" t="n">
        <v>0.714</v>
      </c>
      <c r="J205" s="4" t="n">
        <v>0.709</v>
      </c>
      <c r="K205" s="3" t="n">
        <v>196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1.241816401481628</v>
      </c>
      <c r="C206" s="4" t="n">
        <v>1.356230854988098</v>
      </c>
      <c r="D206" s="4" t="n">
        <v>1.356330156326294</v>
      </c>
      <c r="E206" s="4" t="n">
        <v>0.9333333333333333</v>
      </c>
      <c r="F206" s="4" t="n">
        <v>0.708</v>
      </c>
      <c r="G206" s="4" t="n">
        <v>0.701</v>
      </c>
      <c r="H206" s="4" t="n">
        <v>0.005</v>
      </c>
      <c r="I206" s="4" t="n">
        <v>0.714</v>
      </c>
      <c r="J206" s="4" t="n">
        <v>0.709</v>
      </c>
      <c r="K206" s="3" t="n">
        <v>196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1.146622776985168</v>
      </c>
      <c r="C207" s="4" t="n">
        <v>1.355306386947632</v>
      </c>
      <c r="D207" s="4" t="n">
        <v>1.355351328849792</v>
      </c>
      <c r="E207" s="4" t="n">
        <v>0.9333333333333333</v>
      </c>
      <c r="F207" s="4" t="n">
        <v>0.708</v>
      </c>
      <c r="G207" s="4" t="n">
        <v>0.701</v>
      </c>
      <c r="H207" s="4" t="n">
        <v>0.005</v>
      </c>
      <c r="I207" s="4" t="n">
        <v>0.714</v>
      </c>
      <c r="J207" s="4" t="n">
        <v>0.709</v>
      </c>
      <c r="K207" s="3" t="n">
        <v>196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1.158887267112732</v>
      </c>
      <c r="C208" s="4" t="n">
        <v>1.354265570640564</v>
      </c>
      <c r="D208" s="4" t="n">
        <v>1.354254484176636</v>
      </c>
      <c r="E208" s="4" t="n">
        <v>0.9333333333333333</v>
      </c>
      <c r="F208" s="4" t="n">
        <v>0.708</v>
      </c>
      <c r="G208" s="4" t="n">
        <v>0.701</v>
      </c>
      <c r="H208" s="4" t="n">
        <v>0.005</v>
      </c>
      <c r="I208" s="4" t="n">
        <v>0.714</v>
      </c>
      <c r="J208" s="4" t="n">
        <v>0.709</v>
      </c>
      <c r="K208" s="3" t="n">
        <v>196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1.091196775436401</v>
      </c>
      <c r="C209" s="4" t="n">
        <v>1.352872610092163</v>
      </c>
      <c r="D209" s="4" t="n">
        <v>1.352896451950073</v>
      </c>
      <c r="E209" s="4" t="n">
        <v>0.9416666666666667</v>
      </c>
      <c r="F209" s="4" t="n">
        <v>0.708</v>
      </c>
      <c r="G209" s="4" t="n">
        <v>0.702</v>
      </c>
      <c r="H209" s="4" t="n">
        <v>0.005</v>
      </c>
      <c r="I209" s="4" t="n">
        <v>0.714</v>
      </c>
      <c r="J209" s="4" t="n">
        <v>0.709</v>
      </c>
      <c r="K209" s="3" t="n">
        <v>196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1.097144842147827</v>
      </c>
      <c r="C210" s="4" t="n">
        <v>1.351532459259033</v>
      </c>
      <c r="D210" s="4" t="n">
        <v>1.351601123809814</v>
      </c>
      <c r="E210" s="4" t="n">
        <v>0.9416666666666667</v>
      </c>
      <c r="F210" s="4" t="n">
        <v>0.706</v>
      </c>
      <c r="G210" s="4" t="n">
        <v>0.699</v>
      </c>
      <c r="H210" s="4" t="n">
        <v>0.005</v>
      </c>
      <c r="I210" s="4" t="n">
        <v>0.714</v>
      </c>
      <c r="J210" s="4" t="n">
        <v>0.709</v>
      </c>
      <c r="K210" s="3" t="n">
        <v>196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1.220851898193359</v>
      </c>
      <c r="C211" s="4" t="n">
        <v>1.34965980052948</v>
      </c>
      <c r="D211" s="4" t="n">
        <v>1.349897384643555</v>
      </c>
      <c r="E211" s="4" t="n">
        <v>0.9416666666666667</v>
      </c>
      <c r="F211" s="4" t="n">
        <v>0.708</v>
      </c>
      <c r="G211" s="4" t="n">
        <v>0.699</v>
      </c>
      <c r="H211" s="4" t="n">
        <v>0.005</v>
      </c>
      <c r="I211" s="4" t="n">
        <v>0.714</v>
      </c>
      <c r="J211" s="4" t="n">
        <v>0.709</v>
      </c>
      <c r="K211" s="3" t="n">
        <v>196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1.165235877037048</v>
      </c>
      <c r="C212" s="4" t="n">
        <v>1.347530603408813</v>
      </c>
      <c r="D212" s="4" t="n">
        <v>1.347962856292725</v>
      </c>
      <c r="E212" s="4" t="n">
        <v>0.9416666666666667</v>
      </c>
      <c r="F212" s="4" t="n">
        <v>0.704</v>
      </c>
      <c r="G212" s="4" t="n">
        <v>0.699</v>
      </c>
      <c r="H212" s="4" t="n">
        <v>0.005</v>
      </c>
      <c r="I212" s="4" t="n">
        <v>0.714</v>
      </c>
      <c r="J212" s="4" t="n">
        <v>0.709</v>
      </c>
      <c r="K212" s="3" t="n">
        <v>196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1.194644212722778</v>
      </c>
      <c r="C213" s="4" t="n">
        <v>1.345531105995178</v>
      </c>
      <c r="D213" s="4" t="n">
        <v>1.346213221549988</v>
      </c>
      <c r="E213" s="4" t="n">
        <v>0.9416666666666667</v>
      </c>
      <c r="F213" s="4" t="n">
        <v>0.706</v>
      </c>
      <c r="G213" s="4" t="n">
        <v>0.699</v>
      </c>
      <c r="H213" s="4" t="n">
        <v>0.005</v>
      </c>
      <c r="I213" s="4" t="n">
        <v>0.714</v>
      </c>
      <c r="J213" s="4" t="n">
        <v>0.709</v>
      </c>
      <c r="K213" s="3" t="n">
        <v>196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1.2293541431427</v>
      </c>
      <c r="C214" s="4" t="n">
        <v>1.343755960464478</v>
      </c>
      <c r="D214" s="4" t="n">
        <v>1.344703316688538</v>
      </c>
      <c r="E214" s="4" t="n">
        <v>0.9416666666666667</v>
      </c>
      <c r="F214" s="4" t="n">
        <v>0.704</v>
      </c>
      <c r="G214" s="4" t="n">
        <v>0.698</v>
      </c>
      <c r="H214" s="4" t="n">
        <v>0.005</v>
      </c>
      <c r="I214" s="4" t="n">
        <v>0.714</v>
      </c>
      <c r="J214" s="4" t="n">
        <v>0.709</v>
      </c>
      <c r="K214" s="3" t="n">
        <v>196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1.200075745582581</v>
      </c>
      <c r="C215" s="4" t="n">
        <v>1.341990351676941</v>
      </c>
      <c r="D215" s="4" t="n">
        <v>1.343203902244568</v>
      </c>
      <c r="E215" s="4" t="n">
        <v>0.9333333333333333</v>
      </c>
      <c r="F215" s="4" t="n">
        <v>0.704</v>
      </c>
      <c r="G215" s="4" t="n">
        <v>0.7</v>
      </c>
      <c r="H215" s="4" t="n">
        <v>0.005</v>
      </c>
      <c r="I215" s="4" t="n">
        <v>0.714</v>
      </c>
      <c r="J215" s="4" t="n">
        <v>0.709</v>
      </c>
      <c r="K215" s="3" t="n">
        <v>196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1.189059019088745</v>
      </c>
      <c r="C216" s="4" t="n">
        <v>1.340059757232666</v>
      </c>
      <c r="D216" s="4" t="n">
        <v>1.341533064842224</v>
      </c>
      <c r="E216" s="4" t="n">
        <v>0.9333333333333333</v>
      </c>
      <c r="F216" s="4" t="n">
        <v>0.704</v>
      </c>
      <c r="G216" s="4" t="n">
        <v>0.703</v>
      </c>
      <c r="H216" s="4" t="n">
        <v>0.005</v>
      </c>
      <c r="I216" s="4" t="n">
        <v>0.714</v>
      </c>
      <c r="J216" s="4" t="n">
        <v>0.709</v>
      </c>
      <c r="K216" s="3" t="n">
        <v>196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1.125933885574341</v>
      </c>
      <c r="C217" s="4" t="n">
        <v>1.338197827339172</v>
      </c>
      <c r="D217" s="4" t="n">
        <v>1.339866399765015</v>
      </c>
      <c r="E217" s="4" t="n">
        <v>0.9333333333333333</v>
      </c>
      <c r="F217" s="4" t="n">
        <v>0.704</v>
      </c>
      <c r="G217" s="4" t="n">
        <v>0.704</v>
      </c>
      <c r="H217" s="4" t="n">
        <v>0.005</v>
      </c>
      <c r="I217" s="4" t="n">
        <v>0.714</v>
      </c>
      <c r="J217" s="4" t="n">
        <v>0.709</v>
      </c>
      <c r="K217" s="3" t="n">
        <v>196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1.178551197052002</v>
      </c>
      <c r="C218" s="4" t="n">
        <v>1.336157560348511</v>
      </c>
      <c r="D218" s="4" t="n">
        <v>1.338207960128784</v>
      </c>
      <c r="E218" s="4" t="n">
        <v>0.9333333333333333</v>
      </c>
      <c r="F218" s="4" t="n">
        <v>0.708</v>
      </c>
      <c r="G218" s="4" t="n">
        <v>0.706</v>
      </c>
      <c r="H218" s="4" t="n">
        <v>0.005</v>
      </c>
      <c r="I218" s="4" t="n">
        <v>0.714</v>
      </c>
      <c r="J218" s="4" t="n">
        <v>0.709</v>
      </c>
      <c r="K218" s="3" t="n">
        <v>196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1.250455498695374</v>
      </c>
      <c r="C219" s="4" t="n">
        <v>1.334808826446533</v>
      </c>
      <c r="D219" s="4" t="n">
        <v>1.337071537971497</v>
      </c>
      <c r="E219" s="4" t="n">
        <v>0.9333333333333333</v>
      </c>
      <c r="F219" s="4" t="n">
        <v>0.708</v>
      </c>
      <c r="G219" s="4" t="n">
        <v>0.706</v>
      </c>
      <c r="H219" s="4" t="n">
        <v>0.005</v>
      </c>
      <c r="I219" s="4" t="n">
        <v>0.714</v>
      </c>
      <c r="J219" s="4" t="n">
        <v>0.709</v>
      </c>
      <c r="K219" s="3" t="n">
        <v>196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1.207350373268127</v>
      </c>
      <c r="C220" s="4" t="n">
        <v>1.333560705184937</v>
      </c>
      <c r="D220" s="4" t="n">
        <v>1.3360276222229</v>
      </c>
      <c r="E220" s="4" t="n">
        <v>0.9333333333333333</v>
      </c>
      <c r="F220" s="4" t="n">
        <v>0.71</v>
      </c>
      <c r="G220" s="4" t="n">
        <v>0.707</v>
      </c>
      <c r="H220" s="4" t="n">
        <v>0.005</v>
      </c>
      <c r="I220" s="4" t="n">
        <v>0.714</v>
      </c>
      <c r="J220" s="4" t="n">
        <v>0.709</v>
      </c>
      <c r="K220" s="3" t="n">
        <v>196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1.172263979911804</v>
      </c>
      <c r="C221" s="4" t="n">
        <v>1.332224369049072</v>
      </c>
      <c r="D221" s="4" t="n">
        <v>1.335006475448608</v>
      </c>
      <c r="E221" s="4" t="n">
        <v>0.9333333333333333</v>
      </c>
      <c r="F221" s="4" t="n">
        <v>0.71</v>
      </c>
      <c r="G221" s="4" t="n">
        <v>0.707</v>
      </c>
      <c r="H221" s="4" t="n">
        <v>0.005</v>
      </c>
      <c r="I221" s="4" t="n">
        <v>0.714</v>
      </c>
      <c r="J221" s="4" t="n">
        <v>0.709</v>
      </c>
      <c r="K221" s="3" t="n">
        <v>196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1.138035535812378</v>
      </c>
      <c r="C222" s="4" t="n">
        <v>1.331172466278076</v>
      </c>
      <c r="D222" s="4" t="n">
        <v>1.334130883216858</v>
      </c>
      <c r="E222" s="4" t="n">
        <v>0.9333333333333333</v>
      </c>
      <c r="F222" s="4" t="n">
        <v>0.71</v>
      </c>
      <c r="G222" s="4" t="n">
        <v>0.707</v>
      </c>
      <c r="H222" s="4" t="n">
        <v>0.005</v>
      </c>
      <c r="I222" s="4" t="n">
        <v>0.714</v>
      </c>
      <c r="J222" s="4" t="n">
        <v>0.709</v>
      </c>
      <c r="K222" s="3" t="n">
        <v>196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1.167515516281128</v>
      </c>
      <c r="C223" s="4" t="n">
        <v>1.330105781555176</v>
      </c>
      <c r="D223" s="4" t="n">
        <v>1.333221197128296</v>
      </c>
      <c r="E223" s="4" t="n">
        <v>0.9333333333333333</v>
      </c>
      <c r="F223" s="4" t="n">
        <v>0.71</v>
      </c>
      <c r="G223" s="4" t="n">
        <v>0.707</v>
      </c>
      <c r="H223" s="4" t="n">
        <v>0.005</v>
      </c>
      <c r="I223" s="4" t="n">
        <v>0.714</v>
      </c>
      <c r="J223" s="4" t="n">
        <v>0.709</v>
      </c>
      <c r="K223" s="3" t="n">
        <v>196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1.203605055809021</v>
      </c>
      <c r="C224" s="4" t="n">
        <v>1.329409003257751</v>
      </c>
      <c r="D224" s="4" t="n">
        <v>1.332528352737427</v>
      </c>
      <c r="E224" s="4" t="n">
        <v>0.9333333333333333</v>
      </c>
      <c r="F224" s="4" t="n">
        <v>0.71</v>
      </c>
      <c r="G224" s="4" t="n">
        <v>0.707</v>
      </c>
      <c r="H224" s="4" t="n">
        <v>0.005</v>
      </c>
      <c r="I224" s="4" t="n">
        <v>0.714</v>
      </c>
      <c r="J224" s="4" t="n">
        <v>0.709</v>
      </c>
      <c r="K224" s="3" t="n">
        <v>196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1.201017498970032</v>
      </c>
      <c r="C225" s="4" t="n">
        <v>1.328682661056519</v>
      </c>
      <c r="D225" s="4" t="n">
        <v>1.331810712814331</v>
      </c>
      <c r="E225" s="4" t="n">
        <v>0.9333333333333333</v>
      </c>
      <c r="F225" s="4" t="n">
        <v>0.71</v>
      </c>
      <c r="G225" s="4" t="n">
        <v>0.707</v>
      </c>
      <c r="H225" s="4" t="n">
        <v>0.005</v>
      </c>
      <c r="I225" s="4" t="n">
        <v>0.714</v>
      </c>
      <c r="J225" s="4" t="n">
        <v>0.709</v>
      </c>
      <c r="K225" s="3" t="n">
        <v>196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1.226226210594177</v>
      </c>
      <c r="C226" s="4" t="n">
        <v>1.328097224235535</v>
      </c>
      <c r="D226" s="4" t="n">
        <v>1.331231951713562</v>
      </c>
      <c r="E226" s="4" t="n">
        <v>0.9333333333333333</v>
      </c>
      <c r="F226" s="4" t="n">
        <v>0.712</v>
      </c>
      <c r="G226" s="4" t="n">
        <v>0.707</v>
      </c>
      <c r="H226" s="4" t="n">
        <v>0.005</v>
      </c>
      <c r="I226" s="4" t="n">
        <v>0.714</v>
      </c>
      <c r="J226" s="4" t="n">
        <v>0.709</v>
      </c>
      <c r="K226" s="3" t="n">
        <v>196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1.163780212402344</v>
      </c>
      <c r="C227" s="4" t="n">
        <v>1.327671051025391</v>
      </c>
      <c r="D227" s="4" t="n">
        <v>1.330774903297424</v>
      </c>
      <c r="E227" s="4" t="n">
        <v>0.9333333333333333</v>
      </c>
      <c r="F227" s="4" t="n">
        <v>0.714</v>
      </c>
      <c r="G227" s="4" t="n">
        <v>0.706</v>
      </c>
      <c r="H227" s="4" t="n">
        <v>0.005</v>
      </c>
      <c r="I227" s="4" t="n">
        <v>0.714</v>
      </c>
      <c r="J227" s="4" t="n">
        <v>0.709</v>
      </c>
      <c r="K227" s="3" t="n">
        <v>196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1.114111065864563</v>
      </c>
      <c r="C228" s="4" t="n">
        <v>1.326868891716003</v>
      </c>
      <c r="D228" s="4" t="n">
        <v>1.329927206039429</v>
      </c>
      <c r="E228" s="4" t="n">
        <v>0.9333333333333333</v>
      </c>
      <c r="F228" s="4" t="n">
        <v>0.714</v>
      </c>
      <c r="G228" s="4" t="n">
        <v>0.707</v>
      </c>
      <c r="H228" s="4" t="n">
        <v>0.005</v>
      </c>
      <c r="I228" s="4" t="n">
        <v>0.714</v>
      </c>
      <c r="J228" s="4" t="n">
        <v>0.709</v>
      </c>
      <c r="K228" s="3" t="n">
        <v>196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1.149452447891235</v>
      </c>
      <c r="C229" s="4" t="n">
        <v>1.32634961605072</v>
      </c>
      <c r="D229" s="4" t="n">
        <v>1.329233646392822</v>
      </c>
      <c r="E229" s="4" t="n">
        <v>0.9333333333333333</v>
      </c>
      <c r="F229" s="4" t="n">
        <v>0.714</v>
      </c>
      <c r="G229" s="4" t="n">
        <v>0.706</v>
      </c>
      <c r="H229" s="4" t="n">
        <v>0.005</v>
      </c>
      <c r="I229" s="4" t="n">
        <v>0.714</v>
      </c>
      <c r="J229" s="4" t="n">
        <v>0.709</v>
      </c>
      <c r="K229" s="3" t="n">
        <v>196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1.220768213272095</v>
      </c>
      <c r="C230" s="4" t="n">
        <v>1.326010942459106</v>
      </c>
      <c r="D230" s="4" t="n">
        <v>1.328794836997986</v>
      </c>
      <c r="E230" s="4" t="n">
        <v>0.9333333333333333</v>
      </c>
      <c r="F230" s="4" t="n">
        <v>0.712</v>
      </c>
      <c r="G230" s="4" t="n">
        <v>0.706</v>
      </c>
      <c r="H230" s="4" t="n">
        <v>0.005</v>
      </c>
      <c r="I230" s="4" t="n">
        <v>0.714</v>
      </c>
      <c r="J230" s="4" t="n">
        <v>0.709</v>
      </c>
      <c r="K230" s="3" t="n">
        <v>196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1.21476411819458</v>
      </c>
      <c r="C231" s="4" t="n">
        <v>1.325725078582764</v>
      </c>
      <c r="D231" s="4" t="n">
        <v>1.328386664390564</v>
      </c>
      <c r="E231" s="4" t="n">
        <v>0.9416666666666667</v>
      </c>
      <c r="F231" s="4" t="n">
        <v>0.712</v>
      </c>
      <c r="G231" s="4" t="n">
        <v>0.705</v>
      </c>
      <c r="H231" s="4" t="n">
        <v>0.005</v>
      </c>
      <c r="I231" s="4" t="n">
        <v>0.714</v>
      </c>
      <c r="J231" s="4" t="n">
        <v>0.709</v>
      </c>
      <c r="K231" s="3" t="n">
        <v>196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1.11034083366394</v>
      </c>
      <c r="C232" s="4" t="n">
        <v>1.324870347976685</v>
      </c>
      <c r="D232" s="4" t="n">
        <v>1.327532887458801</v>
      </c>
      <c r="E232" s="4" t="n">
        <v>0.9416666666666667</v>
      </c>
      <c r="F232" s="4" t="n">
        <v>0.712</v>
      </c>
      <c r="G232" s="4" t="n">
        <v>0.705</v>
      </c>
      <c r="H232" s="4" t="n">
        <v>0.005</v>
      </c>
      <c r="I232" s="4" t="n">
        <v>0.714</v>
      </c>
      <c r="J232" s="4" t="n">
        <v>0.709</v>
      </c>
      <c r="K232" s="3" t="n">
        <v>196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1.217025756835938</v>
      </c>
      <c r="C233" s="4" t="n">
        <v>1.324220538139343</v>
      </c>
      <c r="D233" s="4" t="n">
        <v>1.326862812042236</v>
      </c>
      <c r="E233" s="4" t="n">
        <v>0.9416666666666667</v>
      </c>
      <c r="F233" s="4" t="n">
        <v>0.712</v>
      </c>
      <c r="G233" s="4" t="n">
        <v>0.706</v>
      </c>
      <c r="H233" s="4" t="n">
        <v>0.005</v>
      </c>
      <c r="I233" s="4" t="n">
        <v>0.714</v>
      </c>
      <c r="J233" s="4" t="n">
        <v>0.709</v>
      </c>
      <c r="K233" s="3" t="n">
        <v>196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1.155101299285889</v>
      </c>
      <c r="C234" s="4" t="n">
        <v>1.323752760887146</v>
      </c>
      <c r="D234" s="4" t="n">
        <v>1.326359868049622</v>
      </c>
      <c r="E234" s="4" t="n">
        <v>0.9416666666666667</v>
      </c>
      <c r="F234" s="4" t="n">
        <v>0.712</v>
      </c>
      <c r="G234" s="4" t="n">
        <v>0.706</v>
      </c>
      <c r="H234" s="4" t="n">
        <v>0.005</v>
      </c>
      <c r="I234" s="4" t="n">
        <v>0.714</v>
      </c>
      <c r="J234" s="4" t="n">
        <v>0.709</v>
      </c>
      <c r="K234" s="3" t="n">
        <v>196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1.15614926815033</v>
      </c>
      <c r="C235" s="4" t="n">
        <v>1.323409795761108</v>
      </c>
      <c r="D235" s="4" t="n">
        <v>1.325812697410583</v>
      </c>
      <c r="E235" s="4" t="n">
        <v>0.9416666666666667</v>
      </c>
      <c r="F235" s="4" t="n">
        <v>0.712</v>
      </c>
      <c r="G235" s="4" t="n">
        <v>0.706</v>
      </c>
      <c r="H235" s="4" t="n">
        <v>0.005</v>
      </c>
      <c r="I235" s="4" t="n">
        <v>0.714</v>
      </c>
      <c r="J235" s="4" t="n">
        <v>0.709</v>
      </c>
      <c r="K235" s="3" t="n">
        <v>196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1.14919126033783</v>
      </c>
      <c r="C236" s="4" t="n">
        <v>1.323293685913086</v>
      </c>
      <c r="D236" s="4" t="n">
        <v>1.325523495674133</v>
      </c>
      <c r="E236" s="4" t="n">
        <v>0.9416666666666667</v>
      </c>
      <c r="F236" s="4" t="n">
        <v>0.71</v>
      </c>
      <c r="G236" s="4" t="n">
        <v>0.706</v>
      </c>
      <c r="H236" s="4" t="n">
        <v>0.005</v>
      </c>
      <c r="I236" s="4" t="n">
        <v>0.714</v>
      </c>
      <c r="J236" s="4" t="n">
        <v>0.709</v>
      </c>
      <c r="K236" s="3" t="n">
        <v>196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1.095662474632263</v>
      </c>
      <c r="C237" s="4" t="n">
        <v>1.323414325714111</v>
      </c>
      <c r="D237" s="4" t="n">
        <v>1.325324296951294</v>
      </c>
      <c r="E237" s="4" t="n">
        <v>0.9416666666666667</v>
      </c>
      <c r="F237" s="4" t="n">
        <v>0.71</v>
      </c>
      <c r="G237" s="4" t="n">
        <v>0.705</v>
      </c>
      <c r="H237" s="4" t="n">
        <v>0.005</v>
      </c>
      <c r="I237" s="4" t="n">
        <v>0.714</v>
      </c>
      <c r="J237" s="4" t="n">
        <v>0.709</v>
      </c>
      <c r="K237" s="3" t="n">
        <v>196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1.122942328453064</v>
      </c>
      <c r="C238" s="4" t="n">
        <v>1.323593497276306</v>
      </c>
      <c r="D238" s="4" t="n">
        <v>1.325219511985779</v>
      </c>
      <c r="E238" s="4" t="n">
        <v>0.9416666666666667</v>
      </c>
      <c r="F238" s="4" t="n">
        <v>0.71</v>
      </c>
      <c r="G238" s="4" t="n">
        <v>0.702</v>
      </c>
      <c r="H238" s="4" t="n">
        <v>0.005</v>
      </c>
      <c r="I238" s="4" t="n">
        <v>0.714</v>
      </c>
      <c r="J238" s="4" t="n">
        <v>0.709</v>
      </c>
      <c r="K238" s="3" t="n">
        <v>196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1.21445620059967</v>
      </c>
      <c r="C239" s="4" t="n">
        <v>1.323933839797974</v>
      </c>
      <c r="D239" s="4" t="n">
        <v>1.32533061504364</v>
      </c>
      <c r="E239" s="4" t="n">
        <v>0.9416666666666667</v>
      </c>
      <c r="F239" s="4" t="n">
        <v>0.708</v>
      </c>
      <c r="G239" s="4" t="n">
        <v>0.703</v>
      </c>
      <c r="H239" s="4" t="n">
        <v>0.005</v>
      </c>
      <c r="I239" s="4" t="n">
        <v>0.714</v>
      </c>
      <c r="J239" s="4" t="n">
        <v>0.709</v>
      </c>
      <c r="K239" s="3" t="n">
        <v>196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1.149036169052124</v>
      </c>
      <c r="C240" s="4" t="n">
        <v>1.32380473613739</v>
      </c>
      <c r="D240" s="4" t="n">
        <v>1.325025200843811</v>
      </c>
      <c r="E240" s="4" t="n">
        <v>0.9416666666666667</v>
      </c>
      <c r="F240" s="4" t="n">
        <v>0.708</v>
      </c>
      <c r="G240" s="4" t="n">
        <v>0.702</v>
      </c>
      <c r="H240" s="4" t="n">
        <v>0.005</v>
      </c>
      <c r="I240" s="4" t="n">
        <v>0.714</v>
      </c>
      <c r="J240" s="4" t="n">
        <v>0.709</v>
      </c>
      <c r="K240" s="3" t="n">
        <v>196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1.109682202339172</v>
      </c>
      <c r="C241" s="4" t="n">
        <v>1.323627710342407</v>
      </c>
      <c r="D241" s="4" t="n">
        <v>1.32468044757843</v>
      </c>
      <c r="E241" s="4" t="n">
        <v>0.9416666666666667</v>
      </c>
      <c r="F241" s="4" t="n">
        <v>0.708</v>
      </c>
      <c r="G241" s="4" t="n">
        <v>0.703</v>
      </c>
      <c r="H241" s="4" t="n">
        <v>0.005</v>
      </c>
      <c r="I241" s="4" t="n">
        <v>0.714</v>
      </c>
      <c r="J241" s="4" t="n">
        <v>0.709</v>
      </c>
      <c r="K241" s="3" t="n">
        <v>196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1.137672901153564</v>
      </c>
      <c r="C242" s="4" t="n">
        <v>1.323625922203064</v>
      </c>
      <c r="D242" s="4" t="n">
        <v>1.324464082717896</v>
      </c>
      <c r="E242" s="4" t="n">
        <v>0.9416666666666667</v>
      </c>
      <c r="F242" s="4" t="n">
        <v>0.708</v>
      </c>
      <c r="G242" s="4" t="n">
        <v>0.699</v>
      </c>
      <c r="H242" s="4" t="n">
        <v>0.005</v>
      </c>
      <c r="I242" s="4" t="n">
        <v>0.714</v>
      </c>
      <c r="J242" s="4" t="n">
        <v>0.709</v>
      </c>
      <c r="K242" s="3" t="n">
        <v>196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1.212581157684326</v>
      </c>
      <c r="C243" s="4" t="n">
        <v>1.323536396026611</v>
      </c>
      <c r="D243" s="4" t="n">
        <v>1.324086427688599</v>
      </c>
      <c r="E243" s="4" t="n">
        <v>0.9416666666666667</v>
      </c>
      <c r="F243" s="4" t="n">
        <v>0.71</v>
      </c>
      <c r="G243" s="4" t="n">
        <v>0.7</v>
      </c>
      <c r="H243" s="4" t="n">
        <v>0.005</v>
      </c>
      <c r="I243" s="4" t="n">
        <v>0.714</v>
      </c>
      <c r="J243" s="4" t="n">
        <v>0.709</v>
      </c>
      <c r="K243" s="3" t="n">
        <v>196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1.19409441947937</v>
      </c>
      <c r="C244" s="4" t="n">
        <v>1.323361873626709</v>
      </c>
      <c r="D244" s="4" t="n">
        <v>1.323611378669739</v>
      </c>
      <c r="E244" s="4" t="n">
        <v>0.9416666666666667</v>
      </c>
      <c r="F244" s="4" t="n">
        <v>0.712</v>
      </c>
      <c r="G244" s="4" t="n">
        <v>0.697</v>
      </c>
      <c r="H244" s="4" t="n">
        <v>0.005</v>
      </c>
      <c r="I244" s="4" t="n">
        <v>0.714</v>
      </c>
      <c r="J244" s="4" t="n">
        <v>0.709</v>
      </c>
      <c r="K244" s="3" t="n">
        <v>196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1.120283126831055</v>
      </c>
      <c r="C245" s="4" t="n">
        <v>1.322780132293701</v>
      </c>
      <c r="D245" s="4" t="n">
        <v>1.3227858543396</v>
      </c>
      <c r="E245" s="4" t="n">
        <v>0.9416666666666667</v>
      </c>
      <c r="F245" s="4" t="n">
        <v>0.712</v>
      </c>
      <c r="G245" s="4" t="n">
        <v>0.697</v>
      </c>
      <c r="H245" s="4" t="n">
        <v>0.005</v>
      </c>
      <c r="I245" s="4" t="n">
        <v>0.714</v>
      </c>
      <c r="J245" s="4" t="n">
        <v>0.709</v>
      </c>
      <c r="K245" s="3" t="n">
        <v>196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1.196578502655029</v>
      </c>
      <c r="C246" s="4" t="n">
        <v>1.322117924690247</v>
      </c>
      <c r="D246" s="4" t="n">
        <v>1.321975708007812</v>
      </c>
      <c r="E246" s="4" t="n">
        <v>0.9416666666666667</v>
      </c>
      <c r="F246" s="4" t="n">
        <v>0.71</v>
      </c>
      <c r="G246" s="4" t="n">
        <v>0.696</v>
      </c>
      <c r="H246" s="4" t="n">
        <v>0.005</v>
      </c>
      <c r="I246" s="4" t="n">
        <v>0.714</v>
      </c>
      <c r="J246" s="4" t="n">
        <v>0.709</v>
      </c>
      <c r="K246" s="3" t="n">
        <v>196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1.113948345184326</v>
      </c>
      <c r="C247" s="4" t="n">
        <v>1.321223378181458</v>
      </c>
      <c r="D247" s="4" t="n">
        <v>1.320927739143372</v>
      </c>
      <c r="E247" s="4" t="n">
        <v>0.9416666666666667</v>
      </c>
      <c r="F247" s="4" t="n">
        <v>0.71</v>
      </c>
      <c r="G247" s="4" t="n">
        <v>0.695</v>
      </c>
      <c r="H247" s="4" t="n">
        <v>0.005</v>
      </c>
      <c r="I247" s="4" t="n">
        <v>0.714</v>
      </c>
      <c r="J247" s="4" t="n">
        <v>0.709</v>
      </c>
      <c r="K247" s="3" t="n">
        <v>196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1.103841781616211</v>
      </c>
      <c r="C248" s="4" t="n">
        <v>1.320378184318542</v>
      </c>
      <c r="D248" s="4" t="n">
        <v>1.319876313209534</v>
      </c>
      <c r="E248" s="4" t="n">
        <v>0.9416666666666667</v>
      </c>
      <c r="F248" s="4" t="n">
        <v>0.712</v>
      </c>
      <c r="G248" s="4" t="n">
        <v>0.696</v>
      </c>
      <c r="H248" s="4" t="n">
        <v>0.005</v>
      </c>
      <c r="I248" s="4" t="n">
        <v>0.714</v>
      </c>
      <c r="J248" s="4" t="n">
        <v>0.709</v>
      </c>
      <c r="K248" s="3" t="n">
        <v>196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1.134772062301636</v>
      </c>
      <c r="C249" s="4" t="n">
        <v>1.319312214851379</v>
      </c>
      <c r="D249" s="4" t="n">
        <v>1.318642616271973</v>
      </c>
      <c r="E249" s="4" t="n">
        <v>0.9416666666666667</v>
      </c>
      <c r="F249" s="4" t="n">
        <v>0.712</v>
      </c>
      <c r="G249" s="4" t="n">
        <v>0.697</v>
      </c>
      <c r="H249" s="4" t="n">
        <v>0.005</v>
      </c>
      <c r="I249" s="4" t="n">
        <v>0.714</v>
      </c>
      <c r="J249" s="4" t="n">
        <v>0.709</v>
      </c>
      <c r="K249" s="3" t="n">
        <v>196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1.182934641838074</v>
      </c>
      <c r="C250" s="4" t="n">
        <v>1.317917346954346</v>
      </c>
      <c r="D250" s="4" t="n">
        <v>1.317189693450928</v>
      </c>
      <c r="E250" s="4" t="n">
        <v>0.9416666666666667</v>
      </c>
      <c r="F250" s="4" t="n">
        <v>0.71</v>
      </c>
      <c r="G250" s="4" t="n">
        <v>0.696</v>
      </c>
      <c r="H250" s="4" t="n">
        <v>0.005</v>
      </c>
      <c r="I250" s="4" t="n">
        <v>0.714</v>
      </c>
      <c r="J250" s="4" t="n">
        <v>0.709</v>
      </c>
      <c r="K250" s="3" t="n">
        <v>196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1.163763880729675</v>
      </c>
      <c r="C251" s="4" t="n">
        <v>1.316529512405396</v>
      </c>
      <c r="D251" s="4" t="n">
        <v>1.315728902816772</v>
      </c>
      <c r="E251" s="4" t="n">
        <v>0.9416666666666667</v>
      </c>
      <c r="F251" s="4" t="n">
        <v>0.71</v>
      </c>
      <c r="G251" s="4" t="n">
        <v>0.699</v>
      </c>
      <c r="H251" s="4" t="n">
        <v>0.005</v>
      </c>
      <c r="I251" s="4" t="n">
        <v>0.714</v>
      </c>
      <c r="J251" s="4" t="n">
        <v>0.709</v>
      </c>
      <c r="K251" s="3" t="n">
        <v>196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1.132343411445618</v>
      </c>
      <c r="C252" s="4" t="n">
        <v>1.31546950340271</v>
      </c>
      <c r="D252" s="4" t="n">
        <v>1.314574718475342</v>
      </c>
      <c r="E252" s="4" t="n">
        <v>0.9416666666666667</v>
      </c>
      <c r="F252" s="4" t="n">
        <v>0.71</v>
      </c>
      <c r="G252" s="4" t="n">
        <v>0.699</v>
      </c>
      <c r="H252" s="4" t="n">
        <v>0.005</v>
      </c>
      <c r="I252" s="4" t="n">
        <v>0.714</v>
      </c>
      <c r="J252" s="4" t="n">
        <v>0.709</v>
      </c>
      <c r="K252" s="3" t="n">
        <v>196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1.186241626739502</v>
      </c>
      <c r="C253" s="4" t="n">
        <v>1.31458854675293</v>
      </c>
      <c r="D253" s="4" t="n">
        <v>1.313643932342529</v>
      </c>
      <c r="E253" s="4" t="n">
        <v>0.9416666666666667</v>
      </c>
      <c r="F253" s="4" t="n">
        <v>0.71</v>
      </c>
      <c r="G253" s="4" t="n">
        <v>0.7</v>
      </c>
      <c r="H253" s="4" t="n">
        <v>0.005</v>
      </c>
      <c r="I253" s="4" t="n">
        <v>0.714</v>
      </c>
      <c r="J253" s="4" t="n">
        <v>0.709</v>
      </c>
      <c r="K253" s="3" t="n">
        <v>196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1.152386426925659</v>
      </c>
      <c r="C254" s="4" t="n">
        <v>1.313682317733765</v>
      </c>
      <c r="D254" s="4" t="n">
        <v>1.312736630439758</v>
      </c>
      <c r="E254" s="4" t="n">
        <v>0.9416666666666667</v>
      </c>
      <c r="F254" s="4" t="n">
        <v>0.71</v>
      </c>
      <c r="G254" s="4" t="n">
        <v>0.703</v>
      </c>
      <c r="H254" s="4" t="n">
        <v>0.005</v>
      </c>
      <c r="I254" s="4" t="n">
        <v>0.714</v>
      </c>
      <c r="J254" s="4" t="n">
        <v>0.709</v>
      </c>
      <c r="K254" s="3" t="n">
        <v>196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1.164531588554382</v>
      </c>
      <c r="C255" s="4" t="n">
        <v>1.312516927719116</v>
      </c>
      <c r="D255" s="4" t="n">
        <v>1.311632871627808</v>
      </c>
      <c r="E255" s="4" t="n">
        <v>0.95</v>
      </c>
      <c r="F255" s="4" t="n">
        <v>0.712</v>
      </c>
      <c r="G255" s="4" t="n">
        <v>0.703</v>
      </c>
      <c r="H255" s="4" t="n">
        <v>0.005</v>
      </c>
      <c r="I255" s="4" t="n">
        <v>0.714</v>
      </c>
      <c r="J255" s="4" t="n">
        <v>0.709</v>
      </c>
      <c r="K255" s="3" t="n">
        <v>196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1.155709028244019</v>
      </c>
      <c r="C256" s="4" t="n">
        <v>1.311276912689209</v>
      </c>
      <c r="D256" s="4" t="n">
        <v>1.310448884963989</v>
      </c>
      <c r="E256" s="4" t="n">
        <v>0.95</v>
      </c>
      <c r="F256" s="4" t="n">
        <v>0.71</v>
      </c>
      <c r="G256" s="4" t="n">
        <v>0.704</v>
      </c>
      <c r="H256" s="4" t="n">
        <v>0.005</v>
      </c>
      <c r="I256" s="4" t="n">
        <v>0.714</v>
      </c>
      <c r="J256" s="4" t="n">
        <v>0.709</v>
      </c>
      <c r="K256" s="3" t="n">
        <v>196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1.197310328483582</v>
      </c>
      <c r="C257" s="4" t="n">
        <v>1.310562491416931</v>
      </c>
      <c r="D257" s="4" t="n">
        <v>1.309674859046936</v>
      </c>
      <c r="E257" s="4" t="n">
        <v>0.95</v>
      </c>
      <c r="F257" s="4" t="n">
        <v>0.712</v>
      </c>
      <c r="G257" s="4" t="n">
        <v>0.705</v>
      </c>
      <c r="H257" s="4" t="n">
        <v>0.005</v>
      </c>
      <c r="I257" s="4" t="n">
        <v>0.714</v>
      </c>
      <c r="J257" s="4" t="n">
        <v>0.709</v>
      </c>
      <c r="K257" s="3" t="n">
        <v>196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1.133566498756409</v>
      </c>
      <c r="C258" s="4" t="n">
        <v>1.309529781341553</v>
      </c>
      <c r="D258" s="4" t="n">
        <v>1.308669686317444</v>
      </c>
      <c r="E258" s="4" t="n">
        <v>0.95</v>
      </c>
      <c r="F258" s="4" t="n">
        <v>0.72</v>
      </c>
      <c r="G258" s="4" t="n">
        <v>0.706</v>
      </c>
      <c r="H258" s="4" t="n">
        <v>0.005</v>
      </c>
      <c r="I258" s="4" t="n">
        <v>0.72</v>
      </c>
      <c r="J258" s="4" t="n">
        <v>0.706</v>
      </c>
      <c r="K258" s="3" t="n">
        <v>256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1.147291660308838</v>
      </c>
      <c r="C259" s="4" t="n">
        <v>1.308330774307251</v>
      </c>
      <c r="D259" s="4" t="n">
        <v>1.307526230812073</v>
      </c>
      <c r="E259" s="4" t="n">
        <v>0.95</v>
      </c>
      <c r="F259" s="4" t="n">
        <v>0.722</v>
      </c>
      <c r="G259" s="4" t="n">
        <v>0.71</v>
      </c>
      <c r="H259" s="4" t="n">
        <v>0.005</v>
      </c>
      <c r="I259" s="4" t="n">
        <v>0.722</v>
      </c>
      <c r="J259" s="4" t="n">
        <v>0.71</v>
      </c>
      <c r="K259" s="3" t="n">
        <v>257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1.152705311775208</v>
      </c>
      <c r="C260" s="4" t="n">
        <v>1.306987762451172</v>
      </c>
      <c r="D260" s="4" t="n">
        <v>1.306316733360291</v>
      </c>
      <c r="E260" s="4" t="n">
        <v>0.95</v>
      </c>
      <c r="F260" s="4" t="n">
        <v>0.722</v>
      </c>
      <c r="G260" s="4" t="n">
        <v>0.711</v>
      </c>
      <c r="H260" s="4" t="n">
        <v>0.005</v>
      </c>
      <c r="I260" s="4" t="n">
        <v>0.722</v>
      </c>
      <c r="J260" s="4" t="n">
        <v>0.71</v>
      </c>
      <c r="K260" s="3" t="n">
        <v>257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1.171694040298462</v>
      </c>
      <c r="C261" s="4" t="n">
        <v>1.305652141571045</v>
      </c>
      <c r="D261" s="4" t="n">
        <v>1.305038571357727</v>
      </c>
      <c r="E261" s="4" t="n">
        <v>0.95</v>
      </c>
      <c r="F261" s="4" t="n">
        <v>0.722</v>
      </c>
      <c r="G261" s="4" t="n">
        <v>0.711</v>
      </c>
      <c r="H261" s="4" t="n">
        <v>0.005</v>
      </c>
      <c r="I261" s="4" t="n">
        <v>0.722</v>
      </c>
      <c r="J261" s="4" t="n">
        <v>0.71</v>
      </c>
      <c r="K261" s="3" t="n">
        <v>257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1.006425738334656</v>
      </c>
      <c r="C262" s="4" t="n">
        <v>1.304442763328552</v>
      </c>
      <c r="D262" s="4" t="n">
        <v>1.303723931312561</v>
      </c>
      <c r="E262" s="4" t="n">
        <v>0.95</v>
      </c>
      <c r="F262" s="4" t="n">
        <v>0.722</v>
      </c>
      <c r="G262" s="4" t="n">
        <v>0.711</v>
      </c>
      <c r="H262" s="4" t="n">
        <v>0.005</v>
      </c>
      <c r="I262" s="4" t="n">
        <v>0.722</v>
      </c>
      <c r="J262" s="4" t="n">
        <v>0.71</v>
      </c>
      <c r="K262" s="3" t="n">
        <v>257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1.139245510101318</v>
      </c>
      <c r="C263" s="4" t="n">
        <v>1.302940726280212</v>
      </c>
      <c r="D263" s="4" t="n">
        <v>1.302249908447266</v>
      </c>
      <c r="E263" s="4" t="n">
        <v>0.9416666666666667</v>
      </c>
      <c r="F263" s="4" t="n">
        <v>0.722</v>
      </c>
      <c r="G263" s="4" t="n">
        <v>0.711</v>
      </c>
      <c r="H263" s="4" t="n">
        <v>0.005</v>
      </c>
      <c r="I263" s="4" t="n">
        <v>0.722</v>
      </c>
      <c r="J263" s="4" t="n">
        <v>0.71</v>
      </c>
      <c r="K263" s="3" t="n">
        <v>257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1.09804379940033</v>
      </c>
      <c r="C264" s="4" t="n">
        <v>1.301432967185974</v>
      </c>
      <c r="D264" s="4" t="n">
        <v>1.300825595855713</v>
      </c>
      <c r="E264" s="4" t="n">
        <v>0.9416666666666667</v>
      </c>
      <c r="F264" s="4" t="n">
        <v>0.718</v>
      </c>
      <c r="G264" s="4" t="n">
        <v>0.712</v>
      </c>
      <c r="H264" s="4" t="n">
        <v>0.005</v>
      </c>
      <c r="I264" s="4" t="n">
        <v>0.722</v>
      </c>
      <c r="J264" s="4" t="n">
        <v>0.71</v>
      </c>
      <c r="K264" s="3" t="n">
        <v>257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1.241464257240295</v>
      </c>
      <c r="C265" s="4" t="n">
        <v>1.299981355667114</v>
      </c>
      <c r="D265" s="4" t="n">
        <v>1.299479961395264</v>
      </c>
      <c r="E265" s="4" t="n">
        <v>0.9416666666666667</v>
      </c>
      <c r="F265" s="4" t="n">
        <v>0.718</v>
      </c>
      <c r="G265" s="4" t="n">
        <v>0.711</v>
      </c>
      <c r="H265" s="4" t="n">
        <v>0.005</v>
      </c>
      <c r="I265" s="4" t="n">
        <v>0.722</v>
      </c>
      <c r="J265" s="4" t="n">
        <v>0.71</v>
      </c>
      <c r="K265" s="3" t="n">
        <v>257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1.062968373298645</v>
      </c>
      <c r="C266" s="4" t="n">
        <v>1.298770666122437</v>
      </c>
      <c r="D266" s="4" t="n">
        <v>1.298247456550598</v>
      </c>
      <c r="E266" s="4" t="n">
        <v>0.9416666666666667</v>
      </c>
      <c r="F266" s="4" t="n">
        <v>0.718</v>
      </c>
      <c r="G266" s="4" t="n">
        <v>0.711</v>
      </c>
      <c r="H266" s="4" t="n">
        <v>0.005</v>
      </c>
      <c r="I266" s="4" t="n">
        <v>0.722</v>
      </c>
      <c r="J266" s="4" t="n">
        <v>0.71</v>
      </c>
      <c r="K266" s="3" t="n">
        <v>257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1.187916994094849</v>
      </c>
      <c r="C267" s="4" t="n">
        <v>1.297765851020813</v>
      </c>
      <c r="D267" s="4" t="n">
        <v>1.29715621471405</v>
      </c>
      <c r="E267" s="4" t="n">
        <v>0.9416666666666667</v>
      </c>
      <c r="F267" s="4" t="n">
        <v>0.718</v>
      </c>
      <c r="G267" s="4" t="n">
        <v>0.712</v>
      </c>
      <c r="H267" s="4" t="n">
        <v>0.005</v>
      </c>
      <c r="I267" s="4" t="n">
        <v>0.722</v>
      </c>
      <c r="J267" s="4" t="n">
        <v>0.71</v>
      </c>
      <c r="K267" s="3" t="n">
        <v>257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1.089518189430237</v>
      </c>
      <c r="C268" s="4" t="n">
        <v>1.296842813491821</v>
      </c>
      <c r="D268" s="4" t="n">
        <v>1.296112179756165</v>
      </c>
      <c r="E268" s="4" t="n">
        <v>0.9333333333333333</v>
      </c>
      <c r="F268" s="4" t="n">
        <v>0.72</v>
      </c>
      <c r="G268" s="4" t="n">
        <v>0.713</v>
      </c>
      <c r="H268" s="4" t="n">
        <v>0.005</v>
      </c>
      <c r="I268" s="4" t="n">
        <v>0.722</v>
      </c>
      <c r="J268" s="4" t="n">
        <v>0.71</v>
      </c>
      <c r="K268" s="3" t="n">
        <v>257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1.196550488471985</v>
      </c>
      <c r="C269" s="4" t="n">
        <v>1.29612934589386</v>
      </c>
      <c r="D269" s="4" t="n">
        <v>1.295302748680115</v>
      </c>
      <c r="E269" s="4" t="n">
        <v>0.9333333333333333</v>
      </c>
      <c r="F269" s="4" t="n">
        <v>0.72</v>
      </c>
      <c r="G269" s="4" t="n">
        <v>0.714</v>
      </c>
      <c r="H269" s="4" t="n">
        <v>0.005</v>
      </c>
      <c r="I269" s="4" t="n">
        <v>0.722</v>
      </c>
      <c r="J269" s="4" t="n">
        <v>0.71</v>
      </c>
      <c r="K269" s="3" t="n">
        <v>257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1.144768238067627</v>
      </c>
      <c r="C270" s="4" t="n">
        <v>1.295691847801208</v>
      </c>
      <c r="D270" s="4" t="n">
        <v>1.29479455947876</v>
      </c>
      <c r="E270" s="4" t="n">
        <v>0.9333333333333333</v>
      </c>
      <c r="F270" s="4" t="n">
        <v>0.722</v>
      </c>
      <c r="G270" s="4" t="n">
        <v>0.713</v>
      </c>
      <c r="H270" s="4" t="n">
        <v>0.005</v>
      </c>
      <c r="I270" s="4" t="n">
        <v>0.722</v>
      </c>
      <c r="J270" s="4" t="n">
        <v>0.71</v>
      </c>
      <c r="K270" s="3" t="n">
        <v>257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1.079620599746704</v>
      </c>
      <c r="C271" s="4" t="n">
        <v>1.295428395271301</v>
      </c>
      <c r="D271" s="4" t="n">
        <v>1.294281482696533</v>
      </c>
      <c r="E271" s="4" t="n">
        <v>0.9333333333333333</v>
      </c>
      <c r="F271" s="4" t="n">
        <v>0.722</v>
      </c>
      <c r="G271" s="4" t="n">
        <v>0.713</v>
      </c>
      <c r="H271" s="4" t="n">
        <v>0.005</v>
      </c>
      <c r="I271" s="4" t="n">
        <v>0.722</v>
      </c>
      <c r="J271" s="4" t="n">
        <v>0.71</v>
      </c>
      <c r="K271" s="3" t="n">
        <v>257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1.196852087974548</v>
      </c>
      <c r="C272" s="4" t="n">
        <v>1.295301914215088</v>
      </c>
      <c r="D272" s="4" t="n">
        <v>1.293787002563477</v>
      </c>
      <c r="E272" s="4" t="n">
        <v>0.9333333333333333</v>
      </c>
      <c r="F272" s="4" t="n">
        <v>0.722</v>
      </c>
      <c r="G272" s="4" t="n">
        <v>0.713</v>
      </c>
      <c r="H272" s="4" t="n">
        <v>0.005</v>
      </c>
      <c r="I272" s="4" t="n">
        <v>0.722</v>
      </c>
      <c r="J272" s="4" t="n">
        <v>0.71</v>
      </c>
      <c r="K272" s="3" t="n">
        <v>257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1.070432901382446</v>
      </c>
      <c r="C273" s="4" t="n">
        <v>1.294916987419128</v>
      </c>
      <c r="D273" s="4" t="n">
        <v>1.293148517608643</v>
      </c>
      <c r="E273" s="4" t="n">
        <v>0.9333333333333333</v>
      </c>
      <c r="F273" s="4" t="n">
        <v>0.722</v>
      </c>
      <c r="G273" s="4" t="n">
        <v>0.711</v>
      </c>
      <c r="H273" s="4" t="n">
        <v>0.005</v>
      </c>
      <c r="I273" s="4" t="n">
        <v>0.722</v>
      </c>
      <c r="J273" s="4" t="n">
        <v>0.71</v>
      </c>
      <c r="K273" s="3" t="n">
        <v>257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1.124943017959595</v>
      </c>
      <c r="C274" s="4" t="n">
        <v>1.294518351554871</v>
      </c>
      <c r="D274" s="4" t="n">
        <v>1.292500495910645</v>
      </c>
      <c r="E274" s="4" t="n">
        <v>0.9333333333333333</v>
      </c>
      <c r="F274" s="4" t="n">
        <v>0.722</v>
      </c>
      <c r="G274" s="4" t="n">
        <v>0.712</v>
      </c>
      <c r="H274" s="4" t="n">
        <v>0.005</v>
      </c>
      <c r="I274" s="4" t="n">
        <v>0.722</v>
      </c>
      <c r="J274" s="4" t="n">
        <v>0.71</v>
      </c>
      <c r="K274" s="3" t="n">
        <v>257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1.121421456336975</v>
      </c>
      <c r="C275" s="4" t="n">
        <v>1.293860793113708</v>
      </c>
      <c r="D275" s="4" t="n">
        <v>1.291695117950439</v>
      </c>
      <c r="E275" s="4" t="n">
        <v>0.9333333333333333</v>
      </c>
      <c r="F275" s="4" t="n">
        <v>0.722</v>
      </c>
      <c r="G275" s="4" t="n">
        <v>0.713</v>
      </c>
      <c r="H275" s="4" t="n">
        <v>0.005</v>
      </c>
      <c r="I275" s="4" t="n">
        <v>0.722</v>
      </c>
      <c r="J275" s="4" t="n">
        <v>0.71</v>
      </c>
      <c r="K275" s="3" t="n">
        <v>257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1.075971484184265</v>
      </c>
      <c r="C276" s="4" t="n">
        <v>1.293230533599854</v>
      </c>
      <c r="D276" s="4" t="n">
        <v>1.290938258171082</v>
      </c>
      <c r="E276" s="4" t="n">
        <v>0.9333333333333333</v>
      </c>
      <c r="F276" s="4" t="n">
        <v>0.722</v>
      </c>
      <c r="G276" s="4" t="n">
        <v>0.711</v>
      </c>
      <c r="H276" s="4" t="n">
        <v>0.005</v>
      </c>
      <c r="I276" s="4" t="n">
        <v>0.722</v>
      </c>
      <c r="J276" s="4" t="n">
        <v>0.71</v>
      </c>
      <c r="K276" s="3" t="n">
        <v>257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1.049685716629028</v>
      </c>
      <c r="C277" s="4" t="n">
        <v>1.292203068733215</v>
      </c>
      <c r="D277" s="4" t="n">
        <v>1.289939165115356</v>
      </c>
      <c r="E277" s="4" t="n">
        <v>0.9333333333333333</v>
      </c>
      <c r="F277" s="4" t="n">
        <v>0.724</v>
      </c>
      <c r="G277" s="4" t="n">
        <v>0.712</v>
      </c>
      <c r="H277" s="4" t="n">
        <v>0.005</v>
      </c>
      <c r="I277" s="4" t="n">
        <v>0.724</v>
      </c>
      <c r="J277" s="4" t="n">
        <v>0.712</v>
      </c>
      <c r="K277" s="3" t="n">
        <v>275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1.057215213775635</v>
      </c>
      <c r="C278" s="4" t="n">
        <v>1.290867805480957</v>
      </c>
      <c r="D278" s="4" t="n">
        <v>1.288584232330322</v>
      </c>
      <c r="E278" s="4" t="n">
        <v>0.9416666666666667</v>
      </c>
      <c r="F278" s="4" t="n">
        <v>0.724</v>
      </c>
      <c r="G278" s="4" t="n">
        <v>0.713</v>
      </c>
      <c r="H278" s="4" t="n">
        <v>0.005</v>
      </c>
      <c r="I278" s="4" t="n">
        <v>0.724</v>
      </c>
      <c r="J278" s="4" t="n">
        <v>0.712</v>
      </c>
      <c r="K278" s="3" t="n">
        <v>275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1.180465459823608</v>
      </c>
      <c r="C279" s="4" t="n">
        <v>1.289536356925964</v>
      </c>
      <c r="D279" s="4" t="n">
        <v>1.287237286567688</v>
      </c>
      <c r="E279" s="4" t="n">
        <v>0.9416666666666667</v>
      </c>
      <c r="F279" s="4" t="n">
        <v>0.724</v>
      </c>
      <c r="G279" s="4" t="n">
        <v>0.715</v>
      </c>
      <c r="H279" s="4" t="n">
        <v>0.005</v>
      </c>
      <c r="I279" s="4" t="n">
        <v>0.724</v>
      </c>
      <c r="J279" s="4" t="n">
        <v>0.712</v>
      </c>
      <c r="K279" s="3" t="n">
        <v>275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1.096495509147644</v>
      </c>
      <c r="C280" s="4" t="n">
        <v>1.288344740867615</v>
      </c>
      <c r="D280" s="4" t="n">
        <v>1.286020517349243</v>
      </c>
      <c r="E280" s="4" t="n">
        <v>0.9416666666666667</v>
      </c>
      <c r="F280" s="4" t="n">
        <v>0.724</v>
      </c>
      <c r="G280" s="4" t="n">
        <v>0.715</v>
      </c>
      <c r="H280" s="4" t="n">
        <v>0.005</v>
      </c>
      <c r="I280" s="4" t="n">
        <v>0.724</v>
      </c>
      <c r="J280" s="4" t="n">
        <v>0.712</v>
      </c>
      <c r="K280" s="3" t="n">
        <v>275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1.074903607368469</v>
      </c>
      <c r="C281" s="4" t="n">
        <v>1.287582039833069</v>
      </c>
      <c r="D281" s="4" t="n">
        <v>1.285204410552979</v>
      </c>
      <c r="E281" s="4" t="n">
        <v>0.9416666666666667</v>
      </c>
      <c r="F281" s="4" t="n">
        <v>0.726</v>
      </c>
      <c r="G281" s="4" t="n">
        <v>0.716</v>
      </c>
      <c r="H281" s="4" t="n">
        <v>0.005</v>
      </c>
      <c r="I281" s="4" t="n">
        <v>0.726</v>
      </c>
      <c r="J281" s="4" t="n">
        <v>0.716</v>
      </c>
      <c r="K281" s="3" t="n">
        <v>279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1.134026169776917</v>
      </c>
      <c r="C282" s="4" t="n">
        <v>1.28667151927948</v>
      </c>
      <c r="D282" s="4" t="n">
        <v>1.284334063529968</v>
      </c>
      <c r="E282" s="4" t="n">
        <v>0.9416666666666667</v>
      </c>
      <c r="F282" s="4" t="n">
        <v>0.728</v>
      </c>
      <c r="G282" s="4" t="n">
        <v>0.717</v>
      </c>
      <c r="H282" s="4" t="n">
        <v>0.005</v>
      </c>
      <c r="I282" s="4" t="n">
        <v>0.728</v>
      </c>
      <c r="J282" s="4" t="n">
        <v>0.717</v>
      </c>
      <c r="K282" s="3" t="n">
        <v>280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1.108314037322998</v>
      </c>
      <c r="C283" s="4" t="n">
        <v>1.285567283630371</v>
      </c>
      <c r="D283" s="4" t="n">
        <v>1.283297061920166</v>
      </c>
      <c r="E283" s="4" t="n">
        <v>0.9416666666666667</v>
      </c>
      <c r="F283" s="4" t="n">
        <v>0.728</v>
      </c>
      <c r="G283" s="4" t="n">
        <v>0.717</v>
      </c>
      <c r="H283" s="4" t="n">
        <v>0.005</v>
      </c>
      <c r="I283" s="4" t="n">
        <v>0.728</v>
      </c>
      <c r="J283" s="4" t="n">
        <v>0.717</v>
      </c>
      <c r="K283" s="3" t="n">
        <v>280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1.065500378608704</v>
      </c>
      <c r="C284" s="4" t="n">
        <v>1.284663081169128</v>
      </c>
      <c r="D284" s="4" t="n">
        <v>1.282548546791077</v>
      </c>
      <c r="E284" s="4" t="n">
        <v>0.9416666666666667</v>
      </c>
      <c r="F284" s="4" t="n">
        <v>0.726</v>
      </c>
      <c r="G284" s="4" t="n">
        <v>0.717</v>
      </c>
      <c r="H284" s="4" t="n">
        <v>0.005</v>
      </c>
      <c r="I284" s="4" t="n">
        <v>0.728</v>
      </c>
      <c r="J284" s="4" t="n">
        <v>0.717</v>
      </c>
      <c r="K284" s="3" t="n">
        <v>280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1.049974918365479</v>
      </c>
      <c r="C285" s="4" t="n">
        <v>1.283496737480164</v>
      </c>
      <c r="D285" s="4" t="n">
        <v>1.281635761260986</v>
      </c>
      <c r="E285" s="4" t="n">
        <v>0.9416666666666667</v>
      </c>
      <c r="F285" s="4" t="n">
        <v>0.726</v>
      </c>
      <c r="G285" s="4" t="n">
        <v>0.718</v>
      </c>
      <c r="H285" s="4" t="n">
        <v>0.005</v>
      </c>
      <c r="I285" s="4" t="n">
        <v>0.728</v>
      </c>
      <c r="J285" s="4" t="n">
        <v>0.717</v>
      </c>
      <c r="K285" s="3" t="n">
        <v>280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1.123139619827271</v>
      </c>
      <c r="C286" s="4" t="n">
        <v>1.282804727554321</v>
      </c>
      <c r="D286" s="4" t="n">
        <v>1.280992150306702</v>
      </c>
      <c r="E286" s="4" t="n">
        <v>0.9416666666666667</v>
      </c>
      <c r="F286" s="4" t="n">
        <v>0.726</v>
      </c>
      <c r="G286" s="4" t="n">
        <v>0.718</v>
      </c>
      <c r="H286" s="4" t="n">
        <v>0.005</v>
      </c>
      <c r="I286" s="4" t="n">
        <v>0.728</v>
      </c>
      <c r="J286" s="4" t="n">
        <v>0.717</v>
      </c>
      <c r="K286" s="3" t="n">
        <v>280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1.171432733535767</v>
      </c>
      <c r="C287" s="4" t="n">
        <v>1.28208863735199</v>
      </c>
      <c r="D287" s="4" t="n">
        <v>1.28037428855896</v>
      </c>
      <c r="E287" s="4" t="n">
        <v>0.9416666666666667</v>
      </c>
      <c r="F287" s="4" t="n">
        <v>0.72</v>
      </c>
      <c r="G287" s="4" t="n">
        <v>0.716</v>
      </c>
      <c r="H287" s="4" t="n">
        <v>0.005</v>
      </c>
      <c r="I287" s="4" t="n">
        <v>0.728</v>
      </c>
      <c r="J287" s="4" t="n">
        <v>0.717</v>
      </c>
      <c r="K287" s="3" t="n">
        <v>280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1.161714196205139</v>
      </c>
      <c r="C288" s="4" t="n">
        <v>1.281199216842651</v>
      </c>
      <c r="D288" s="4" t="n">
        <v>1.279671907424927</v>
      </c>
      <c r="E288" s="4" t="n">
        <v>0.9416666666666667</v>
      </c>
      <c r="F288" s="4" t="n">
        <v>0.72</v>
      </c>
      <c r="G288" s="4" t="n">
        <v>0.716</v>
      </c>
      <c r="H288" s="4" t="n">
        <v>0.005</v>
      </c>
      <c r="I288" s="4" t="n">
        <v>0.728</v>
      </c>
      <c r="J288" s="4" t="n">
        <v>0.717</v>
      </c>
      <c r="K288" s="3" t="n">
        <v>280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1.048212766647339</v>
      </c>
      <c r="C289" s="4" t="n">
        <v>1.280288100242615</v>
      </c>
      <c r="D289" s="4" t="n">
        <v>1.278932332992554</v>
      </c>
      <c r="E289" s="4" t="n">
        <v>0.9416666666666667</v>
      </c>
      <c r="F289" s="4" t="n">
        <v>0.72</v>
      </c>
      <c r="G289" s="4" t="n">
        <v>0.715</v>
      </c>
      <c r="H289" s="4" t="n">
        <v>0.005</v>
      </c>
      <c r="I289" s="4" t="n">
        <v>0.728</v>
      </c>
      <c r="J289" s="4" t="n">
        <v>0.717</v>
      </c>
      <c r="K289" s="3" t="n">
        <v>280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1.214846849441528</v>
      </c>
      <c r="C290" s="4" t="n">
        <v>1.279496550559998</v>
      </c>
      <c r="D290" s="4" t="n">
        <v>1.278245806694031</v>
      </c>
      <c r="E290" s="4" t="n">
        <v>0.9416666666666667</v>
      </c>
      <c r="F290" s="4" t="n">
        <v>0.72</v>
      </c>
      <c r="G290" s="4" t="n">
        <v>0.715</v>
      </c>
      <c r="H290" s="4" t="n">
        <v>0.005</v>
      </c>
      <c r="I290" s="4" t="n">
        <v>0.728</v>
      </c>
      <c r="J290" s="4" t="n">
        <v>0.717</v>
      </c>
      <c r="K290" s="3" t="n">
        <v>280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1.112433075904846</v>
      </c>
      <c r="C291" s="4" t="n">
        <v>1.278905510902405</v>
      </c>
      <c r="D291" s="4" t="n">
        <v>1.277685523033142</v>
      </c>
      <c r="E291" s="4" t="n">
        <v>0.9416666666666667</v>
      </c>
      <c r="F291" s="4" t="n">
        <v>0.722</v>
      </c>
      <c r="G291" s="4" t="n">
        <v>0.711</v>
      </c>
      <c r="H291" s="4" t="n">
        <v>0.005</v>
      </c>
      <c r="I291" s="4" t="n">
        <v>0.728</v>
      </c>
      <c r="J291" s="4" t="n">
        <v>0.717</v>
      </c>
      <c r="K291" s="3" t="n">
        <v>280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1.178900122642517</v>
      </c>
      <c r="C292" s="4" t="n">
        <v>1.278587102890015</v>
      </c>
      <c r="D292" s="4" t="n">
        <v>1.277362585067749</v>
      </c>
      <c r="E292" s="4" t="n">
        <v>0.9416666666666667</v>
      </c>
      <c r="F292" s="4" t="n">
        <v>0.724</v>
      </c>
      <c r="G292" s="4" t="n">
        <v>0.711</v>
      </c>
      <c r="H292" s="4" t="n">
        <v>0.005</v>
      </c>
      <c r="I292" s="4" t="n">
        <v>0.728</v>
      </c>
      <c r="J292" s="4" t="n">
        <v>0.717</v>
      </c>
      <c r="K292" s="3" t="n">
        <v>280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1.065809011459351</v>
      </c>
      <c r="C293" s="4" t="n">
        <v>1.278298616409302</v>
      </c>
      <c r="D293" s="4" t="n">
        <v>1.277099370956421</v>
      </c>
      <c r="E293" s="4" t="n">
        <v>0.9333333333333333</v>
      </c>
      <c r="F293" s="4" t="n">
        <v>0.72</v>
      </c>
      <c r="G293" s="4" t="n">
        <v>0.711</v>
      </c>
      <c r="H293" s="4" t="n">
        <v>0.005</v>
      </c>
      <c r="I293" s="4" t="n">
        <v>0.728</v>
      </c>
      <c r="J293" s="4" t="n">
        <v>0.717</v>
      </c>
      <c r="K293" s="3" t="n">
        <v>280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1.148493409156799</v>
      </c>
      <c r="C294" s="4" t="n">
        <v>1.277950406074524</v>
      </c>
      <c r="D294" s="4" t="n">
        <v>1.276820421218872</v>
      </c>
      <c r="E294" s="4" t="n">
        <v>0.9416666666666667</v>
      </c>
      <c r="F294" s="4" t="n">
        <v>0.72</v>
      </c>
      <c r="G294" s="4" t="n">
        <v>0.709</v>
      </c>
      <c r="H294" s="4" t="n">
        <v>0.005</v>
      </c>
      <c r="I294" s="4" t="n">
        <v>0.728</v>
      </c>
      <c r="J294" s="4" t="n">
        <v>0.717</v>
      </c>
      <c r="K294" s="3" t="n">
        <v>280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1.131612658500671</v>
      </c>
      <c r="C295" s="4" t="n">
        <v>1.277825474739075</v>
      </c>
      <c r="D295" s="4" t="n">
        <v>1.276760458946228</v>
      </c>
      <c r="E295" s="4" t="n">
        <v>0.9416666666666667</v>
      </c>
      <c r="F295" s="4" t="n">
        <v>0.718</v>
      </c>
      <c r="G295" s="4" t="n">
        <v>0.706</v>
      </c>
      <c r="H295" s="4" t="n">
        <v>0.005</v>
      </c>
      <c r="I295" s="4" t="n">
        <v>0.728</v>
      </c>
      <c r="J295" s="4" t="n">
        <v>0.717</v>
      </c>
      <c r="K295" s="3" t="n">
        <v>280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1.065248608589172</v>
      </c>
      <c r="C296" s="4" t="n">
        <v>1.277299642562866</v>
      </c>
      <c r="D296" s="4" t="n">
        <v>1.276451230049133</v>
      </c>
      <c r="E296" s="4" t="n">
        <v>0.9416666666666667</v>
      </c>
      <c r="F296" s="4" t="n">
        <v>0.716</v>
      </c>
      <c r="G296" s="4" t="n">
        <v>0.706</v>
      </c>
      <c r="H296" s="4" t="n">
        <v>0.005</v>
      </c>
      <c r="I296" s="4" t="n">
        <v>0.728</v>
      </c>
      <c r="J296" s="4" t="n">
        <v>0.717</v>
      </c>
      <c r="K296" s="3" t="n">
        <v>280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1.157682657241821</v>
      </c>
      <c r="C297" s="4" t="n">
        <v>1.276782989501953</v>
      </c>
      <c r="D297" s="4" t="n">
        <v>1.276065230369568</v>
      </c>
      <c r="E297" s="4" t="n">
        <v>0.9416666666666667</v>
      </c>
      <c r="F297" s="4" t="n">
        <v>0.714</v>
      </c>
      <c r="G297" s="4" t="n">
        <v>0.707</v>
      </c>
      <c r="H297" s="4" t="n">
        <v>0.005</v>
      </c>
      <c r="I297" s="4" t="n">
        <v>0.728</v>
      </c>
      <c r="J297" s="4" t="n">
        <v>0.717</v>
      </c>
      <c r="K297" s="3" t="n">
        <v>280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1.068751811981201</v>
      </c>
      <c r="C298" s="4" t="n">
        <v>1.276109576225281</v>
      </c>
      <c r="D298" s="4" t="n">
        <v>1.275585293769836</v>
      </c>
      <c r="E298" s="4" t="n">
        <v>0.9416666666666667</v>
      </c>
      <c r="F298" s="4" t="n">
        <v>0.716</v>
      </c>
      <c r="G298" s="4" t="n">
        <v>0.707</v>
      </c>
      <c r="H298" s="4" t="n">
        <v>0.005</v>
      </c>
      <c r="I298" s="4" t="n">
        <v>0.728</v>
      </c>
      <c r="J298" s="4" t="n">
        <v>0.717</v>
      </c>
      <c r="K298" s="3" t="n">
        <v>280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1.237398266792297</v>
      </c>
      <c r="C299" s="4" t="n">
        <v>1.275320291519165</v>
      </c>
      <c r="D299" s="4" t="n">
        <v>1.27497673034668</v>
      </c>
      <c r="E299" s="4" t="n">
        <v>0.9416666666666667</v>
      </c>
      <c r="F299" s="4" t="n">
        <v>0.716</v>
      </c>
      <c r="G299" s="4" t="n">
        <v>0.708</v>
      </c>
      <c r="H299" s="4" t="n">
        <v>0.005</v>
      </c>
      <c r="I299" s="4" t="n">
        <v>0.728</v>
      </c>
      <c r="J299" s="4" t="n">
        <v>0.717</v>
      </c>
      <c r="K299" s="3" t="n">
        <v>280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1.121793150901794</v>
      </c>
      <c r="C300" s="4" t="n">
        <v>1.274489521980286</v>
      </c>
      <c r="D300" s="4" t="n">
        <v>1.274282693862915</v>
      </c>
      <c r="E300" s="4" t="n">
        <v>0.9416666666666667</v>
      </c>
      <c r="F300" s="4" t="n">
        <v>0.714</v>
      </c>
      <c r="G300" s="4" t="n">
        <v>0.705</v>
      </c>
      <c r="H300" s="4" t="n">
        <v>0.005</v>
      </c>
      <c r="I300" s="4" t="n">
        <v>0.728</v>
      </c>
      <c r="J300" s="4" t="n">
        <v>0.717</v>
      </c>
      <c r="K300" s="3" t="n">
        <v>280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1.130384564399719</v>
      </c>
      <c r="C301" s="4" t="n">
        <v>1.273858785629272</v>
      </c>
      <c r="D301" s="4" t="n">
        <v>1.273728966712952</v>
      </c>
      <c r="E301" s="4" t="n">
        <v>0.9416666666666667</v>
      </c>
      <c r="F301" s="4" t="n">
        <v>0.716</v>
      </c>
      <c r="G301" s="4" t="n">
        <v>0.705</v>
      </c>
      <c r="H301" s="4" t="n">
        <v>0.005</v>
      </c>
      <c r="I301" s="4" t="n">
        <v>0.728</v>
      </c>
      <c r="J301" s="4" t="n">
        <v>0.717</v>
      </c>
      <c r="K301" s="3" t="n">
        <v>280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2026-04-29T04:06:25Z</dcterms:created>
  <dcterms:modified xsi:type="dcterms:W3CDTF">2026-04-29T04:06:26Z</dcterms:modified>
</cp:coreProperties>
</file>