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2]</t>
        </is>
      </c>
      <c r="H2" s="3" t="inlineStr">
        <is>
          <t>[3327, 2]</t>
        </is>
      </c>
      <c r="I2" s="3" t="n"/>
      <c r="J2" s="3" t="inlineStr">
        <is>
          <t>[3327,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0.2689414620399475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2]</t>
        </is>
      </c>
      <c r="H3" s="3" t="inlineStr">
        <is>
          <t>[3327, 2]</t>
        </is>
      </c>
      <c r="I3" s="3" t="n"/>
      <c r="J3" s="3" t="inlineStr">
        <is>
          <t>[3327,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0.2689414620399475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[3327, 2]</t>
        </is>
      </c>
      <c r="H4" s="3" t="inlineStr">
        <is>
          <t>[3327, 2]</t>
        </is>
      </c>
      <c r="I4" s="3" t="n"/>
      <c r="J4" s="3" t="inlineStr">
        <is>
          <t>[3327, 2, 6]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0.7310584783554077</v>
      </c>
      <c r="S4" s="4" t="n">
        <v>0.2689414620399475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0.0056999161727882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0.0621580436126628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0.4952449217941373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[3327, 2]</t>
        </is>
      </c>
      <c r="H8" s="3" t="inlineStr">
        <is>
          <t>[3327, 2]</t>
        </is>
      </c>
      <c r="I8" s="3" t="n"/>
      <c r="J8" s="3" t="inlineStr">
        <is>
          <t>[3327,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0.7330033183097839</v>
      </c>
      <c r="S8" s="4" t="n">
        <v>0.2669967710971832</v>
      </c>
      <c r="T8" s="4" t="n">
        <v>0.0004318223218433</v>
      </c>
      <c r="U8" s="4" t="n">
        <v>0.0004318231949582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[3327, 2]</t>
        </is>
      </c>
      <c r="H9" s="3" t="inlineStr">
        <is>
          <t>[3327, 2]</t>
        </is>
      </c>
      <c r="I9" s="3" t="n"/>
      <c r="J9" s="3" t="inlineStr">
        <is>
          <t>[3327,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0.7251031994819641</v>
      </c>
      <c r="S9" s="4" t="n">
        <v>0.274896889925003</v>
      </c>
      <c r="T9" s="4" t="n">
        <v>0.0044482932426035</v>
      </c>
      <c r="U9" s="4" t="n">
        <v>0.0044482923112809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[3327, 2]</t>
        </is>
      </c>
      <c r="H10" s="3" t="inlineStr">
        <is>
          <t>[3327, 2]</t>
        </is>
      </c>
      <c r="I10" s="3" t="n"/>
      <c r="J10" s="3" t="inlineStr">
        <is>
          <t>[3327, 2, 6]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0.6979320049285889</v>
      </c>
      <c r="S10" s="4" t="n">
        <v>0.3020679652690887</v>
      </c>
      <c r="T10" s="4" t="n">
        <v>0.0167695637792348</v>
      </c>
      <c r="U10" s="4" t="n">
        <v>0.0167695637792348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[3327, 2]</t>
        </is>
      </c>
      <c r="H11" s="3" t="inlineStr">
        <is>
          <t>[3327, 2]</t>
        </is>
      </c>
      <c r="I11" s="3" t="n"/>
      <c r="J11" s="3" t="inlineStr">
        <is>
          <t>[3327,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0.7330033183097839</v>
      </c>
      <c r="S11" s="4" t="n">
        <v>0.2669967710971832</v>
      </c>
      <c r="T11" s="4" t="n">
        <v>0.0004318223218433</v>
      </c>
      <c r="U11" s="4" t="n">
        <v>0.0004318231949582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[3327, 2]</t>
        </is>
      </c>
      <c r="H12" s="3" t="inlineStr">
        <is>
          <t>[3327, 2]</t>
        </is>
      </c>
      <c r="I12" s="3" t="n"/>
      <c r="J12" s="3" t="inlineStr">
        <is>
          <t>[3327,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0.7251031994819641</v>
      </c>
      <c r="S12" s="4" t="n">
        <v>0.274896889925003</v>
      </c>
      <c r="T12" s="4" t="n">
        <v>0.0044482932426035</v>
      </c>
      <c r="U12" s="4" t="n">
        <v>0.0044482923112809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[3327, 2]</t>
        </is>
      </c>
      <c r="H13" s="3" t="inlineStr">
        <is>
          <t>[3327, 2]</t>
        </is>
      </c>
      <c r="I13" s="3" t="n"/>
      <c r="J13" s="3" t="inlineStr">
        <is>
          <t>[3327, 2, 6]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0.6979320049285889</v>
      </c>
      <c r="S13" s="4" t="n">
        <v>0.3020679652690887</v>
      </c>
      <c r="T13" s="4" t="n">
        <v>0.0167695637792348</v>
      </c>
      <c r="U13" s="4" t="n">
        <v>0.0167695637792348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[3327, 2]</t>
        </is>
      </c>
      <c r="H14" s="3" t="inlineStr">
        <is>
          <t>[3327, 2]</t>
        </is>
      </c>
      <c r="I14" s="3" t="n"/>
      <c r="J14" s="3" t="inlineStr">
        <is>
          <t>[3327,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0.7710835933685303</v>
      </c>
      <c r="S14" s="4" t="n">
        <v>0.2289164364337921</v>
      </c>
      <c r="T14" s="4" t="n">
        <v>0.0012754551135003</v>
      </c>
      <c r="U14" s="4" t="n">
        <v>0.0012754568597301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[3327, 2]</t>
        </is>
      </c>
      <c r="H15" s="3" t="inlineStr">
        <is>
          <t>[3327, 2]</t>
        </is>
      </c>
      <c r="I15" s="3" t="n"/>
      <c r="J15" s="3" t="inlineStr">
        <is>
          <t>[3327,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0.8610055446624756</v>
      </c>
      <c r="S15" s="4" t="n">
        <v>0.1389944106340408</v>
      </c>
      <c r="T15" s="4" t="n">
        <v>0.09905716776847839</v>
      </c>
      <c r="U15" s="4" t="n">
        <v>0.0990571603178978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[3327, 2]</t>
        </is>
      </c>
      <c r="H16" s="3" t="inlineStr">
        <is>
          <t>[3327, 2]</t>
        </is>
      </c>
      <c r="I16" s="3" t="n"/>
      <c r="J16" s="3" t="inlineStr">
        <is>
          <t>[3327, 2, 6]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0.781511664390564</v>
      </c>
      <c r="S16" s="4" t="n">
        <v>0.2184883803129196</v>
      </c>
      <c r="T16" s="4" t="n">
        <v>0.0808774307370185</v>
      </c>
      <c r="U16" s="4" t="n">
        <v>0.0808774381875991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0.0026662996141405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0.0269075380211102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0.08447240802916881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[3327, 2]</t>
        </is>
      </c>
      <c r="H20" s="3" t="inlineStr">
        <is>
          <t>[3327, 2]</t>
        </is>
      </c>
      <c r="I20" s="3" t="n"/>
      <c r="J20" s="3" t="inlineStr">
        <is>
          <t>[3327,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0.7712052464485168</v>
      </c>
      <c r="S20" s="4" t="n">
        <v>0.2287947684526443</v>
      </c>
      <c r="T20" s="4" t="n">
        <v>0.001273667672649</v>
      </c>
      <c r="U20" s="4" t="n">
        <v>0.0012736670905724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[3327, 2]</t>
        </is>
      </c>
      <c r="H21" s="3" t="inlineStr">
        <is>
          <t>[3327, 2]</t>
        </is>
      </c>
      <c r="I21" s="3" t="n"/>
      <c r="J21" s="3" t="inlineStr">
        <is>
          <t>[3327,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0.8662102818489075</v>
      </c>
      <c r="S21" s="4" t="n">
        <v>0.1337897032499313</v>
      </c>
      <c r="T21" s="4" t="n">
        <v>0.0899729579687118</v>
      </c>
      <c r="U21" s="4" t="n">
        <v>0.0899729579687118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[3327, 2]</t>
        </is>
      </c>
      <c r="H22" s="3" t="inlineStr">
        <is>
          <t>[3327, 2]</t>
        </is>
      </c>
      <c r="I22" s="3" t="n"/>
      <c r="J22" s="3" t="inlineStr">
        <is>
          <t>[3327, 2, 6]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0.7845902442932129</v>
      </c>
      <c r="S22" s="4" t="n">
        <v>0.2154097110033035</v>
      </c>
      <c r="T22" s="4" t="n">
        <v>0.07228900492191311</v>
      </c>
      <c r="U22" s="4" t="n">
        <v>0.0722890123724937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[3327, 2]</t>
        </is>
      </c>
      <c r="H23" s="3" t="inlineStr">
        <is>
          <t>[3327, 2]</t>
        </is>
      </c>
      <c r="I23" s="3" t="n"/>
      <c r="J23" s="3" t="inlineStr">
        <is>
          <t>[3327,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0.7712052464485168</v>
      </c>
      <c r="S23" s="4" t="n">
        <v>0.2287947684526443</v>
      </c>
      <c r="T23" s="4" t="n">
        <v>0.001273667672649</v>
      </c>
      <c r="U23" s="4" t="n">
        <v>0.0012736670905724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[3327, 2]</t>
        </is>
      </c>
      <c r="H24" s="3" t="inlineStr">
        <is>
          <t>[3327, 2]</t>
        </is>
      </c>
      <c r="I24" s="3" t="n"/>
      <c r="J24" s="3" t="inlineStr">
        <is>
          <t>[3327,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0.8662102818489075</v>
      </c>
      <c r="S24" s="4" t="n">
        <v>0.1337897181510925</v>
      </c>
      <c r="T24" s="4" t="n">
        <v>0.0899729579687118</v>
      </c>
      <c r="U24" s="4" t="n">
        <v>0.0899729579687118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[3327, 2]</t>
        </is>
      </c>
      <c r="H25" s="3" t="inlineStr">
        <is>
          <t>[3327, 2]</t>
        </is>
      </c>
      <c r="I25" s="3" t="n"/>
      <c r="J25" s="3" t="inlineStr">
        <is>
          <t>[3327, 2, 6]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0.7845902442932129</v>
      </c>
      <c r="S25" s="4" t="n">
        <v>0.2154097110033035</v>
      </c>
      <c r="T25" s="4" t="n">
        <v>0.07228900492191311</v>
      </c>
      <c r="U25" s="4" t="n">
        <v>0.07228900492191311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[3327, 2]</t>
        </is>
      </c>
      <c r="H26" s="3" t="inlineStr">
        <is>
          <t>[3327, 2]</t>
        </is>
      </c>
      <c r="I26" s="3" t="n"/>
      <c r="J26" s="3" t="inlineStr">
        <is>
          <t>[3327,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0.7727834582328796</v>
      </c>
      <c r="S26" s="4" t="n">
        <v>0.2272165566682815</v>
      </c>
      <c r="T26" s="4" t="n">
        <v>0.0012109318049624</v>
      </c>
      <c r="U26" s="4" t="n">
        <v>0.0012109312228858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[3327, 2]</t>
        </is>
      </c>
      <c r="H27" s="3" t="inlineStr">
        <is>
          <t>[3327, 2]</t>
        </is>
      </c>
      <c r="I27" s="3" t="n"/>
      <c r="J27" s="3" t="inlineStr">
        <is>
          <t>[3327,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0.865034818649292</v>
      </c>
      <c r="S27" s="4" t="n">
        <v>0.1349652409553527</v>
      </c>
      <c r="T27" s="4" t="n">
        <v>0.09535315632820129</v>
      </c>
      <c r="U27" s="4" t="n">
        <v>0.09535315632820129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[3327, 2]</t>
        </is>
      </c>
      <c r="H28" s="3" t="inlineStr">
        <is>
          <t>[3327, 2]</t>
        </is>
      </c>
      <c r="I28" s="3" t="n"/>
      <c r="J28" s="3" t="inlineStr">
        <is>
          <t>[3327, 2, 6]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0.7711158394813538</v>
      </c>
      <c r="S28" s="4" t="n">
        <v>0.2288841307163238</v>
      </c>
      <c r="T28" s="4" t="n">
        <v>0.0848010182380676</v>
      </c>
      <c r="U28" s="4" t="n">
        <v>0.0848010256886482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0.0012235370641674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0.012555736173198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0.0783331144357348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[3327, 2]</t>
        </is>
      </c>
      <c r="H32" s="3" t="inlineStr">
        <is>
          <t>[3327, 2]</t>
        </is>
      </c>
      <c r="I32" s="3" t="n"/>
      <c r="J32" s="3" t="inlineStr">
        <is>
          <t>[3327,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0.772788941860199</v>
      </c>
      <c r="S32" s="4" t="n">
        <v>0.2272110432386398</v>
      </c>
      <c r="T32" s="4" t="n">
        <v>0.0012105706846341</v>
      </c>
      <c r="U32" s="4" t="n">
        <v>0.0012105708010494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[3327, 2]</t>
        </is>
      </c>
      <c r="H33" s="3" t="inlineStr">
        <is>
          <t>[3327, 2]</t>
        </is>
      </c>
      <c r="I33" s="3" t="n"/>
      <c r="J33" s="3" t="inlineStr">
        <is>
          <t>[3327,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0.8690885305404663</v>
      </c>
      <c r="S33" s="4" t="n">
        <v>0.1309115439653396</v>
      </c>
      <c r="T33" s="4" t="n">
        <v>0.0866757109761238</v>
      </c>
      <c r="U33" s="4" t="n">
        <v>0.0866757109761238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[3327, 2]</t>
        </is>
      </c>
      <c r="H34" s="3" t="inlineStr">
        <is>
          <t>[3327, 2]</t>
        </is>
      </c>
      <c r="I34" s="3" t="n"/>
      <c r="J34" s="3" t="inlineStr">
        <is>
          <t>[3327, 2, 6]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0.7777212262153625</v>
      </c>
      <c r="S34" s="4" t="n">
        <v>0.2222788035869598</v>
      </c>
      <c r="T34" s="4" t="n">
        <v>0.0761302858591079</v>
      </c>
      <c r="U34" s="4" t="n">
        <v>0.0761302858591079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[3327, 2]</t>
        </is>
      </c>
      <c r="H35" s="3" t="inlineStr">
        <is>
          <t>[3327, 2]</t>
        </is>
      </c>
      <c r="I35" s="3" t="n"/>
      <c r="J35" s="3" t="inlineStr">
        <is>
          <t>[3327,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0.772788941860199</v>
      </c>
      <c r="S35" s="4" t="n">
        <v>0.2272110432386398</v>
      </c>
      <c r="T35" s="4" t="n">
        <v>0.0012105706846341</v>
      </c>
      <c r="U35" s="4" t="n">
        <v>0.0012105708010494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[3327, 2]</t>
        </is>
      </c>
      <c r="H36" s="3" t="inlineStr">
        <is>
          <t>[3327, 2]</t>
        </is>
      </c>
      <c r="I36" s="3" t="n"/>
      <c r="J36" s="3" t="inlineStr">
        <is>
          <t>[3327,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0.8690885305404663</v>
      </c>
      <c r="S36" s="4" t="n">
        <v>0.1309115439653396</v>
      </c>
      <c r="T36" s="4" t="n">
        <v>0.0866757109761238</v>
      </c>
      <c r="U36" s="4" t="n">
        <v>0.0866757109761238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[3327, 2]</t>
        </is>
      </c>
      <c r="H37" s="3" t="inlineStr">
        <is>
          <t>[3327, 2]</t>
        </is>
      </c>
      <c r="I37" s="3" t="n"/>
      <c r="J37" s="3" t="inlineStr">
        <is>
          <t>[3327, 2, 6]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0.7777212262153625</v>
      </c>
      <c r="S37" s="4" t="n">
        <v>0.2222788035869598</v>
      </c>
      <c r="T37" s="4" t="n">
        <v>0.0761302784085273</v>
      </c>
      <c r="U37" s="4" t="n">
        <v>0.0761302858591079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[3327, 2]</t>
        </is>
      </c>
      <c r="H38" s="3" t="inlineStr">
        <is>
          <t>[3327, 2]</t>
        </is>
      </c>
      <c r="I38" s="3" t="n"/>
      <c r="J38" s="3" t="inlineStr">
        <is>
          <t>[3327,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0.7728220820426941</v>
      </c>
      <c r="S38" s="4" t="n">
        <v>0.2271779030561447</v>
      </c>
      <c r="T38" s="4" t="n">
        <v>0.0012017062399536</v>
      </c>
      <c r="U38" s="4" t="n">
        <v>0.0012017084518447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[3327, 2]</t>
        </is>
      </c>
      <c r="H39" s="3" t="inlineStr">
        <is>
          <t>[3327, 2]</t>
        </is>
      </c>
      <c r="I39" s="3" t="n"/>
      <c r="J39" s="3" t="inlineStr">
        <is>
          <t>[3327,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0.8648425340652466</v>
      </c>
      <c r="S39" s="4" t="n">
        <v>0.1351574808359146</v>
      </c>
      <c r="T39" s="4" t="n">
        <v>0.09666921943426129</v>
      </c>
      <c r="U39" s="4" t="n">
        <v>0.09666921943426129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[3327, 2]</t>
        </is>
      </c>
      <c r="H40" s="3" t="inlineStr">
        <is>
          <t>[3327, 2]</t>
        </is>
      </c>
      <c r="I40" s="3" t="n"/>
      <c r="J40" s="3" t="inlineStr">
        <is>
          <t>[3327, 2, 6]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0.7743069529533386</v>
      </c>
      <c r="S40" s="4" t="n">
        <v>0.2256930619478225</v>
      </c>
      <c r="T40" s="4" t="n">
        <v>0.0842553973197937</v>
      </c>
      <c r="U40" s="4" t="n">
        <v>0.0842553973197937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0.0052183346808751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0.0162082409664325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0.0634118705644766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[3327, 2]</t>
        </is>
      </c>
      <c r="H44" s="3" t="inlineStr">
        <is>
          <t>[3327, 2]</t>
        </is>
      </c>
      <c r="I44" s="3" t="n"/>
      <c r="J44" s="3" t="inlineStr">
        <is>
          <t>[3327,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0.7728228569030762</v>
      </c>
      <c r="S44" s="4" t="n">
        <v>0.2271771430969238</v>
      </c>
      <c r="T44" s="4" t="n">
        <v>0.0012016384862363</v>
      </c>
      <c r="U44" s="4" t="n">
        <v>0.0012016369728371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[3327, 2]</t>
        </is>
      </c>
      <c r="H45" s="3" t="inlineStr">
        <is>
          <t>[3327, 2]</t>
        </is>
      </c>
      <c r="I45" s="3" t="n"/>
      <c r="J45" s="3" t="inlineStr">
        <is>
          <t>[3327,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0.8699719309806824</v>
      </c>
      <c r="S45" s="4" t="n">
        <v>0.1300280690193176</v>
      </c>
      <c r="T45" s="4" t="n">
        <v>0.08612875640392301</v>
      </c>
      <c r="U45" s="4" t="n">
        <v>0.0861287489533424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[3327, 2]</t>
        </is>
      </c>
      <c r="H46" s="3" t="inlineStr">
        <is>
          <t>[3327, 2]</t>
        </is>
      </c>
      <c r="I46" s="3" t="n"/>
      <c r="J46" s="3" t="inlineStr">
        <is>
          <t>[3327, 2, 6]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0.7779951095581055</v>
      </c>
      <c r="S46" s="4" t="n">
        <v>0.2220049351453781</v>
      </c>
      <c r="T46" s="4" t="n">
        <v>0.0762148573994636</v>
      </c>
      <c r="U46" s="4" t="n">
        <v>0.0762148573994636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[3327, 2]</t>
        </is>
      </c>
      <c r="H47" s="3" t="inlineStr">
        <is>
          <t>[3327, 2]</t>
        </is>
      </c>
      <c r="I47" s="3" t="n"/>
      <c r="J47" s="3" t="inlineStr">
        <is>
          <t>[3327,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0.7728228569030762</v>
      </c>
      <c r="S47" s="4" t="n">
        <v>0.2271771430969238</v>
      </c>
      <c r="T47" s="4" t="n">
        <v>0.0012016384862363</v>
      </c>
      <c r="U47" s="4" t="n">
        <v>0.0012016369728371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[3327, 2]</t>
        </is>
      </c>
      <c r="H48" s="3" t="inlineStr">
        <is>
          <t>[3327, 2]</t>
        </is>
      </c>
      <c r="I48" s="3" t="n"/>
      <c r="J48" s="3" t="inlineStr">
        <is>
          <t>[3327,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0.8699719309806824</v>
      </c>
      <c r="S48" s="4" t="n">
        <v>0.1300280690193176</v>
      </c>
      <c r="T48" s="4" t="n">
        <v>0.08612875640392301</v>
      </c>
      <c r="U48" s="4" t="n">
        <v>0.08612875640392301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[3327, 2]</t>
        </is>
      </c>
      <c r="H49" s="3" t="inlineStr">
        <is>
          <t>[3327, 2]</t>
        </is>
      </c>
      <c r="I49" s="3" t="n"/>
      <c r="J49" s="3" t="inlineStr">
        <is>
          <t>[3327, 2, 6]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0.7779951095581055</v>
      </c>
      <c r="S49" s="4" t="n">
        <v>0.2220049351453781</v>
      </c>
      <c r="T49" s="4" t="n">
        <v>0.0762148573994636</v>
      </c>
      <c r="U49" s="4" t="n">
        <v>0.0762148573994636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[3327, 2]</t>
        </is>
      </c>
      <c r="H50" s="3" t="inlineStr">
        <is>
          <t>[3327, 2]</t>
        </is>
      </c>
      <c r="I50" s="3" t="n"/>
      <c r="J50" s="3" t="inlineStr">
        <is>
          <t>[3327,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0.7728683352470398</v>
      </c>
      <c r="S50" s="4" t="n">
        <v>0.227131649851799</v>
      </c>
      <c r="T50" s="4" t="n">
        <v>0.0011981349671259</v>
      </c>
      <c r="U50" s="4" t="n">
        <v>0.0011981341522186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[3327, 2]</t>
        </is>
      </c>
      <c r="H51" s="3" t="inlineStr">
        <is>
          <t>[3327, 2]</t>
        </is>
      </c>
      <c r="I51" s="3" t="n"/>
      <c r="J51" s="3" t="inlineStr">
        <is>
          <t>[3327,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0.8656280040740967</v>
      </c>
      <c r="S51" s="4" t="n">
        <v>0.1343719959259033</v>
      </c>
      <c r="T51" s="4" t="n">
        <v>0.0947234183549881</v>
      </c>
      <c r="U51" s="4" t="n">
        <v>0.0947234183549881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[3327, 2]</t>
        </is>
      </c>
      <c r="H52" s="3" t="inlineStr">
        <is>
          <t>[3327, 2]</t>
        </is>
      </c>
      <c r="I52" s="3" t="n"/>
      <c r="J52" s="3" t="inlineStr">
        <is>
          <t>[3327, 2, 6]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0.7742734551429749</v>
      </c>
      <c r="S52" s="4" t="n">
        <v>0.2257265746593475</v>
      </c>
      <c r="T52" s="4" t="n">
        <v>0.08441043645143501</v>
      </c>
      <c r="U52" s="4" t="n">
        <v>0.08441043645143501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0.0067311732305382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0.0342196758701356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0.0479069137094375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[3327, 2]</t>
        </is>
      </c>
      <c r="H56" s="3" t="inlineStr">
        <is>
          <t>[3327, 2]</t>
        </is>
      </c>
      <c r="I56" s="3" t="n"/>
      <c r="J56" s="3" t="inlineStr">
        <is>
          <t>[3327,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0.7728683352470398</v>
      </c>
      <c r="S56" s="4" t="n">
        <v>0.2271316647529602</v>
      </c>
      <c r="T56" s="4" t="n">
        <v>0.0011980237904936</v>
      </c>
      <c r="U56" s="4" t="n">
        <v>0.0011980242561548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[3327, 2]</t>
        </is>
      </c>
      <c r="H57" s="3" t="inlineStr">
        <is>
          <t>[3327, 2]</t>
        </is>
      </c>
      <c r="I57" s="3" t="n"/>
      <c r="J57" s="3" t="inlineStr">
        <is>
          <t>[3327,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0.870070219039917</v>
      </c>
      <c r="S57" s="4" t="n">
        <v>0.129929780960083</v>
      </c>
      <c r="T57" s="4" t="n">
        <v>0.0860240459442138</v>
      </c>
      <c r="U57" s="4" t="n">
        <v>0.0860240459442138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[3327, 2]</t>
        </is>
      </c>
      <c r="H58" s="3" t="inlineStr">
        <is>
          <t>[3327, 2]</t>
        </is>
      </c>
      <c r="I58" s="3" t="n"/>
      <c r="J58" s="3" t="inlineStr">
        <is>
          <t>[3327, 2, 6]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0.777977466583252</v>
      </c>
      <c r="S58" s="4" t="n">
        <v>0.222022533416748</v>
      </c>
      <c r="T58" s="4" t="n">
        <v>0.07622659951448441</v>
      </c>
      <c r="U58" s="4" t="n">
        <v>0.07622659206390379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[3327, 2]</t>
        </is>
      </c>
      <c r="H59" s="3" t="inlineStr">
        <is>
          <t>[3327, 2]</t>
        </is>
      </c>
      <c r="I59" s="3" t="n"/>
      <c r="J59" s="3" t="inlineStr">
        <is>
          <t>[3327,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0.7728683352470398</v>
      </c>
      <c r="S59" s="4" t="n">
        <v>0.2271316647529602</v>
      </c>
      <c r="T59" s="4" t="n">
        <v>0.0011980237904936</v>
      </c>
      <c r="U59" s="4" t="n">
        <v>0.0011980242561548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[3327, 2]</t>
        </is>
      </c>
      <c r="H60" s="3" t="inlineStr">
        <is>
          <t>[3327, 2]</t>
        </is>
      </c>
      <c r="I60" s="3" t="n"/>
      <c r="J60" s="3" t="inlineStr">
        <is>
          <t>[3327,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0.870070219039917</v>
      </c>
      <c r="S60" s="4" t="n">
        <v>0.129929780960083</v>
      </c>
      <c r="T60" s="4" t="n">
        <v>0.0860240459442138</v>
      </c>
      <c r="U60" s="4" t="n">
        <v>0.0860240459442138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[3327, 2]</t>
        </is>
      </c>
      <c r="H61" s="3" t="inlineStr">
        <is>
          <t>[3327, 2]</t>
        </is>
      </c>
      <c r="I61" s="3" t="n"/>
      <c r="J61" s="3" t="inlineStr">
        <is>
          <t>[3327, 2, 6]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0.777977466583252</v>
      </c>
      <c r="S61" s="4" t="n">
        <v>0.222022533416748</v>
      </c>
      <c r="T61" s="4" t="n">
        <v>0.07622659206390379</v>
      </c>
      <c r="U61" s="4" t="n">
        <v>0.07622659951448441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[3327, 2]</t>
        </is>
      </c>
      <c r="H62" s="3" t="inlineStr">
        <is>
          <t>[3327, 2]</t>
        </is>
      </c>
      <c r="I62" s="3" t="n"/>
      <c r="J62" s="3" t="inlineStr">
        <is>
          <t>[3327,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0.7729059457778931</v>
      </c>
      <c r="S62" s="4" t="n">
        <v>0.2270940393209457</v>
      </c>
      <c r="T62" s="4" t="n">
        <v>0.0011942238779738</v>
      </c>
      <c r="U62" s="4" t="n">
        <v>0.0011942216660827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[3327, 2]</t>
        </is>
      </c>
      <c r="H63" s="3" t="inlineStr">
        <is>
          <t>[3327, 2]</t>
        </is>
      </c>
      <c r="I63" s="3" t="n"/>
      <c r="J63" s="3" t="inlineStr">
        <is>
          <t>[3327,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0.8653656840324402</v>
      </c>
      <c r="S63" s="4" t="n">
        <v>0.134634330868721</v>
      </c>
      <c r="T63" s="4" t="n">
        <v>0.09395752102136611</v>
      </c>
      <c r="U63" s="4" t="n">
        <v>0.09395752102136611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[3327, 2]</t>
        </is>
      </c>
      <c r="H64" s="3" t="inlineStr">
        <is>
          <t>[3327, 2]</t>
        </is>
      </c>
      <c r="I64" s="3" t="n"/>
      <c r="J64" s="3" t="inlineStr">
        <is>
          <t>[3327, 2, 6]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0.7741844654083252</v>
      </c>
      <c r="S64" s="4" t="n">
        <v>0.2258155643939972</v>
      </c>
      <c r="T64" s="4" t="n">
        <v>0.0859026238322258</v>
      </c>
      <c r="U64" s="4" t="n">
        <v>0.0859026238322258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0.0049294216500107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0.0119630700498127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0.1045937739411233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[3327, 2]</t>
        </is>
      </c>
      <c r="H68" s="3" t="inlineStr">
        <is>
          <t>[3327, 2]</t>
        </is>
      </c>
      <c r="I68" s="3" t="n"/>
      <c r="J68" s="3" t="inlineStr">
        <is>
          <t>[3327,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0.7729076743125916</v>
      </c>
      <c r="S68" s="4" t="n">
        <v>0.2270923852920532</v>
      </c>
      <c r="T68" s="4" t="n">
        <v>0.0011941863922402</v>
      </c>
      <c r="U68" s="4" t="n">
        <v>0.0011941861594095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[3327, 2]</t>
        </is>
      </c>
      <c r="H69" s="3" t="inlineStr">
        <is>
          <t>[3327, 2]</t>
        </is>
      </c>
      <c r="I69" s="3" t="n"/>
      <c r="J69" s="3" t="inlineStr">
        <is>
          <t>[3327,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0.8700197339057922</v>
      </c>
      <c r="S69" s="4" t="n">
        <v>0.1299802511930465</v>
      </c>
      <c r="T69" s="4" t="n">
        <v>0.08591482043266289</v>
      </c>
      <c r="U69" s="4" t="n">
        <v>0.08591482043266289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[3327, 2]</t>
        </is>
      </c>
      <c r="H70" s="3" t="inlineStr">
        <is>
          <t>[3327, 2]</t>
        </is>
      </c>
      <c r="I70" s="3" t="n"/>
      <c r="J70" s="3" t="inlineStr">
        <is>
          <t>[3327, 2, 6]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0.7776152491569519</v>
      </c>
      <c r="S70" s="4" t="n">
        <v>0.2223847359418869</v>
      </c>
      <c r="T70" s="4" t="n">
        <v>0.07648222893476481</v>
      </c>
      <c r="U70" s="4" t="n">
        <v>0.0764822214841842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[3327, 2]</t>
        </is>
      </c>
      <c r="H71" s="3" t="inlineStr">
        <is>
          <t>[3327, 2]</t>
        </is>
      </c>
      <c r="I71" s="3" t="n"/>
      <c r="J71" s="3" t="inlineStr">
        <is>
          <t>[3327,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0.7729076743125916</v>
      </c>
      <c r="S71" s="4" t="n">
        <v>0.2270923852920532</v>
      </c>
      <c r="T71" s="4" t="n">
        <v>0.0011941863922402</v>
      </c>
      <c r="U71" s="4" t="n">
        <v>0.0011941861594095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[3327, 2]</t>
        </is>
      </c>
      <c r="H72" s="3" t="inlineStr">
        <is>
          <t>[3327, 2]</t>
        </is>
      </c>
      <c r="I72" s="3" t="n"/>
      <c r="J72" s="3" t="inlineStr">
        <is>
          <t>[3327,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0.8700197339057922</v>
      </c>
      <c r="S72" s="4" t="n">
        <v>0.1299802511930465</v>
      </c>
      <c r="T72" s="4" t="n">
        <v>0.08591482043266289</v>
      </c>
      <c r="U72" s="4" t="n">
        <v>0.08591482043266289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[3327, 2]</t>
        </is>
      </c>
      <c r="H73" s="3" t="inlineStr">
        <is>
          <t>[3327, 2]</t>
        </is>
      </c>
      <c r="I73" s="3" t="n"/>
      <c r="J73" s="3" t="inlineStr">
        <is>
          <t>[3327, 2, 6]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0.7776152491569519</v>
      </c>
      <c r="S73" s="4" t="n">
        <v>0.2223847359418869</v>
      </c>
      <c r="T73" s="4" t="n">
        <v>0.07648222893476481</v>
      </c>
      <c r="U73" s="4" t="n">
        <v>0.0764822214841842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2026-04-29T04:07:05Z</dcterms:created>
  <dcterms:modified xsi:type="dcterms:W3CDTF">2026-04-29T04:07:05Z</dcterms:modified>
</cp:coreProperties>
</file>