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2.006926774978638</v>
      </c>
      <c r="C2" s="4" t="n">
        <v>1.437780976295471</v>
      </c>
      <c r="D2" s="4" t="n">
        <v>1.471947908401489</v>
      </c>
      <c r="E2" s="4" t="n">
        <v>0.7166666666666667</v>
      </c>
      <c r="F2" s="4" t="n">
        <v>0.466</v>
      </c>
      <c r="G2" s="4" t="n">
        <v>0.486</v>
      </c>
      <c r="H2" s="4" t="n">
        <v>0.005</v>
      </c>
      <c r="I2" s="4" t="n">
        <v>0.466</v>
      </c>
      <c r="J2" s="4" t="n">
        <v>0.486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0.920898973941803</v>
      </c>
      <c r="C3" s="4" t="n">
        <v>1.227177739143372</v>
      </c>
      <c r="D3" s="4" t="n">
        <v>1.298959493637085</v>
      </c>
      <c r="E3" s="4" t="n">
        <v>0.7916666666666666</v>
      </c>
      <c r="F3" s="4" t="n">
        <v>0.598</v>
      </c>
      <c r="G3" s="4" t="n">
        <v>0.552</v>
      </c>
      <c r="H3" s="4" t="n">
        <v>0.005</v>
      </c>
      <c r="I3" s="4" t="n">
        <v>0.598</v>
      </c>
      <c r="J3" s="4" t="n">
        <v>0.552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0.8558441400527954</v>
      </c>
      <c r="C4" s="4" t="n">
        <v>1.160796403884888</v>
      </c>
      <c r="D4" s="4" t="n">
        <v>1.200111865997314</v>
      </c>
      <c r="E4" s="4" t="n">
        <v>0.875</v>
      </c>
      <c r="F4" s="4" t="n">
        <v>0.622</v>
      </c>
      <c r="G4" s="4" t="n">
        <v>0.614</v>
      </c>
      <c r="H4" s="4" t="n">
        <v>0.005</v>
      </c>
      <c r="I4" s="4" t="n">
        <v>0.622</v>
      </c>
      <c r="J4" s="4" t="n">
        <v>0.614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0.5770251154899597</v>
      </c>
      <c r="C5" s="4" t="n">
        <v>1.150513410568237</v>
      </c>
      <c r="D5" s="4" t="n">
        <v>1.185284018516541</v>
      </c>
      <c r="E5" s="4" t="n">
        <v>0.9333333333333333</v>
      </c>
      <c r="F5" s="4" t="n">
        <v>0.65</v>
      </c>
      <c r="G5" s="4" t="n">
        <v>0.64</v>
      </c>
      <c r="H5" s="4" t="n">
        <v>0.005</v>
      </c>
      <c r="I5" s="4" t="n">
        <v>0.65</v>
      </c>
      <c r="J5" s="4" t="n">
        <v>0.64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0.4048878252506256</v>
      </c>
      <c r="C6" s="4" t="n">
        <v>1.156134128570557</v>
      </c>
      <c r="D6" s="4" t="n">
        <v>1.231716752052307</v>
      </c>
      <c r="E6" s="4" t="n">
        <v>0.9166666666666666</v>
      </c>
      <c r="F6" s="4" t="n">
        <v>0.664</v>
      </c>
      <c r="G6" s="4" t="n">
        <v>0.653</v>
      </c>
      <c r="H6" s="4" t="n">
        <v>0.005</v>
      </c>
      <c r="I6" s="4" t="n">
        <v>0.664</v>
      </c>
      <c r="J6" s="4" t="n">
        <v>0.653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0.3732757270336151</v>
      </c>
      <c r="C7" s="4" t="n">
        <v>1.194493055343628</v>
      </c>
      <c r="D7" s="4" t="n">
        <v>1.300399422645569</v>
      </c>
      <c r="E7" s="4" t="n">
        <v>0.9333333333333333</v>
      </c>
      <c r="F7" s="4" t="n">
        <v>0.648</v>
      </c>
      <c r="G7" s="4" t="n">
        <v>0.636</v>
      </c>
      <c r="H7" s="4" t="n">
        <v>0.005</v>
      </c>
      <c r="I7" s="4" t="n">
        <v>0.664</v>
      </c>
      <c r="J7" s="4" t="n">
        <v>0.653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0.2917380034923553</v>
      </c>
      <c r="C8" s="4" t="n">
        <v>1.24107837677002</v>
      </c>
      <c r="D8" s="4" t="n">
        <v>1.352943301200867</v>
      </c>
      <c r="E8" s="4" t="n">
        <v>0.9416666666666667</v>
      </c>
      <c r="F8" s="4" t="n">
        <v>0.656</v>
      </c>
      <c r="G8" s="4" t="n">
        <v>0.636</v>
      </c>
      <c r="H8" s="4" t="n">
        <v>0.005</v>
      </c>
      <c r="I8" s="4" t="n">
        <v>0.664</v>
      </c>
      <c r="J8" s="4" t="n">
        <v>0.653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0.2945171594619751</v>
      </c>
      <c r="C9" s="4" t="n">
        <v>1.293004870414734</v>
      </c>
      <c r="D9" s="4" t="n">
        <v>1.400133609771729</v>
      </c>
      <c r="E9" s="4" t="n">
        <v>0.9416666666666667</v>
      </c>
      <c r="F9" s="4" t="n">
        <v>0.656</v>
      </c>
      <c r="G9" s="4" t="n">
        <v>0.632</v>
      </c>
      <c r="H9" s="4" t="n">
        <v>0.005</v>
      </c>
      <c r="I9" s="4" t="n">
        <v>0.664</v>
      </c>
      <c r="J9" s="4" t="n">
        <v>0.653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0.2918257117271423</v>
      </c>
      <c r="C10" s="4" t="n">
        <v>1.348888993263245</v>
      </c>
      <c r="D10" s="4" t="n">
        <v>1.445939302444458</v>
      </c>
      <c r="E10" s="4" t="n">
        <v>0.9333333333333333</v>
      </c>
      <c r="F10" s="4" t="n">
        <v>0.65</v>
      </c>
      <c r="G10" s="4" t="n">
        <v>0.627</v>
      </c>
      <c r="H10" s="4" t="n">
        <v>0.005</v>
      </c>
      <c r="I10" s="4" t="n">
        <v>0.664</v>
      </c>
      <c r="J10" s="4" t="n">
        <v>0.653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0.2562191784381866</v>
      </c>
      <c r="C11" s="4" t="n">
        <v>1.40323269367218</v>
      </c>
      <c r="D11" s="4" t="n">
        <v>1.484225511550903</v>
      </c>
      <c r="E11" s="4" t="n">
        <v>0.95</v>
      </c>
      <c r="F11" s="4" t="n">
        <v>0.646</v>
      </c>
      <c r="G11" s="4" t="n">
        <v>0.622</v>
      </c>
      <c r="H11" s="4" t="n">
        <v>0.005</v>
      </c>
      <c r="I11" s="4" t="n">
        <v>0.664</v>
      </c>
      <c r="J11" s="4" t="n">
        <v>0.653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0.2581620812416077</v>
      </c>
      <c r="C12" s="4" t="n">
        <v>1.447119832038879</v>
      </c>
      <c r="D12" s="4" t="n">
        <v>1.510058879852295</v>
      </c>
      <c r="E12" s="4" t="n">
        <v>0.9583333333333334</v>
      </c>
      <c r="F12" s="4" t="n">
        <v>0.65</v>
      </c>
      <c r="G12" s="4" t="n">
        <v>0.627</v>
      </c>
      <c r="H12" s="4" t="n">
        <v>0.005</v>
      </c>
      <c r="I12" s="4" t="n">
        <v>0.664</v>
      </c>
      <c r="J12" s="4" t="n">
        <v>0.653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0.2052963823080063</v>
      </c>
      <c r="C13" s="4" t="n">
        <v>1.481102347373962</v>
      </c>
      <c r="D13" s="4" t="n">
        <v>1.525293946266174</v>
      </c>
      <c r="E13" s="4" t="n">
        <v>0.9666666666666667</v>
      </c>
      <c r="F13" s="4" t="n">
        <v>0.644</v>
      </c>
      <c r="G13" s="4" t="n">
        <v>0.623</v>
      </c>
      <c r="H13" s="4" t="n">
        <v>0.005</v>
      </c>
      <c r="I13" s="4" t="n">
        <v>0.664</v>
      </c>
      <c r="J13" s="4" t="n">
        <v>0.653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0.227362647652626</v>
      </c>
      <c r="C14" s="4" t="n">
        <v>1.51058304309845</v>
      </c>
      <c r="D14" s="4" t="n">
        <v>1.537965774536133</v>
      </c>
      <c r="E14" s="4" t="n">
        <v>0.975</v>
      </c>
      <c r="F14" s="4" t="n">
        <v>0.642</v>
      </c>
      <c r="G14" s="4" t="n">
        <v>0.627</v>
      </c>
      <c r="H14" s="4" t="n">
        <v>0.005</v>
      </c>
      <c r="I14" s="4" t="n">
        <v>0.664</v>
      </c>
      <c r="J14" s="4" t="n">
        <v>0.653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0.2218019962310791</v>
      </c>
      <c r="C15" s="4" t="n">
        <v>1.549673438072205</v>
      </c>
      <c r="D15" s="4" t="n">
        <v>1.563399195671082</v>
      </c>
      <c r="E15" s="4" t="n">
        <v>0.975</v>
      </c>
      <c r="F15" s="4" t="n">
        <v>0.632</v>
      </c>
      <c r="G15" s="4" t="n">
        <v>0.625</v>
      </c>
      <c r="H15" s="4" t="n">
        <v>0.005</v>
      </c>
      <c r="I15" s="4" t="n">
        <v>0.664</v>
      </c>
      <c r="J15" s="4" t="n">
        <v>0.653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0.2208520919084549</v>
      </c>
      <c r="C16" s="4" t="n">
        <v>1.574443459510803</v>
      </c>
      <c r="D16" s="4" t="n">
        <v>1.5828857421875</v>
      </c>
      <c r="E16" s="4" t="n">
        <v>0.975</v>
      </c>
      <c r="F16" s="4" t="n">
        <v>0.624</v>
      </c>
      <c r="G16" s="4" t="n">
        <v>0.627</v>
      </c>
      <c r="H16" s="4" t="n">
        <v>0.005</v>
      </c>
      <c r="I16" s="4" t="n">
        <v>0.664</v>
      </c>
      <c r="J16" s="4" t="n">
        <v>0.653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0.1893382370471954</v>
      </c>
      <c r="C17" s="4" t="n">
        <v>1.578678727149963</v>
      </c>
      <c r="D17" s="4" t="n">
        <v>1.588485717773438</v>
      </c>
      <c r="E17" s="4" t="n">
        <v>0.975</v>
      </c>
      <c r="F17" s="4" t="n">
        <v>0.63</v>
      </c>
      <c r="G17" s="4" t="n">
        <v>0.626</v>
      </c>
      <c r="H17" s="4" t="n">
        <v>0.003</v>
      </c>
      <c r="I17" s="4" t="n">
        <v>0.664</v>
      </c>
      <c r="J17" s="4" t="n">
        <v>0.653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0.194738894701004</v>
      </c>
      <c r="C18" s="4" t="n">
        <v>1.576551795005798</v>
      </c>
      <c r="D18" s="4" t="n">
        <v>1.589510440826416</v>
      </c>
      <c r="E18" s="4" t="n">
        <v>0.975</v>
      </c>
      <c r="F18" s="4" t="n">
        <v>0.63</v>
      </c>
      <c r="G18" s="4" t="n">
        <v>0.627</v>
      </c>
      <c r="H18" s="4" t="n">
        <v>0.003</v>
      </c>
      <c r="I18" s="4" t="n">
        <v>0.664</v>
      </c>
      <c r="J18" s="4" t="n">
        <v>0.653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0.2195917814970016</v>
      </c>
      <c r="C19" s="4" t="n">
        <v>1.566620111465454</v>
      </c>
      <c r="D19" s="4" t="n">
        <v>1.584699749946594</v>
      </c>
      <c r="E19" s="4" t="n">
        <v>0.9916666666666667</v>
      </c>
      <c r="F19" s="4" t="n">
        <v>0.628</v>
      </c>
      <c r="G19" s="4" t="n">
        <v>0.632</v>
      </c>
      <c r="H19" s="4" t="n">
        <v>0.003</v>
      </c>
      <c r="I19" s="4" t="n">
        <v>0.664</v>
      </c>
      <c r="J19" s="4" t="n">
        <v>0.653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0.1930059492588043</v>
      </c>
      <c r="C20" s="4" t="n">
        <v>1.553020000457764</v>
      </c>
      <c r="D20" s="4" t="n">
        <v>1.576398491859436</v>
      </c>
      <c r="E20" s="4" t="n">
        <v>0.975</v>
      </c>
      <c r="F20" s="4" t="n">
        <v>0.64</v>
      </c>
      <c r="G20" s="4" t="n">
        <v>0.636</v>
      </c>
      <c r="H20" s="4" t="n">
        <v>0.003</v>
      </c>
      <c r="I20" s="4" t="n">
        <v>0.664</v>
      </c>
      <c r="J20" s="4" t="n">
        <v>0.653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0.1634149253368378</v>
      </c>
      <c r="C21" s="4" t="n">
        <v>1.549766659736633</v>
      </c>
      <c r="D21" s="4" t="n">
        <v>1.576619148254395</v>
      </c>
      <c r="E21" s="4" t="n">
        <v>0.975</v>
      </c>
      <c r="F21" s="4" t="n">
        <v>0.65</v>
      </c>
      <c r="G21" s="4" t="n">
        <v>0.643</v>
      </c>
      <c r="H21" s="4" t="n">
        <v>0.003</v>
      </c>
      <c r="I21" s="4" t="n">
        <v>0.664</v>
      </c>
      <c r="J21" s="4" t="n">
        <v>0.653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0.1530742794275284</v>
      </c>
      <c r="C22" s="4" t="n">
        <v>1.550681352615356</v>
      </c>
      <c r="D22" s="4" t="n">
        <v>1.579987287521362</v>
      </c>
      <c r="E22" s="4" t="n">
        <v>0.975</v>
      </c>
      <c r="F22" s="4" t="n">
        <v>0.654</v>
      </c>
      <c r="G22" s="4" t="n">
        <v>0.642</v>
      </c>
      <c r="H22" s="4" t="n">
        <v>0.003</v>
      </c>
      <c r="I22" s="4" t="n">
        <v>0.664</v>
      </c>
      <c r="J22" s="4" t="n">
        <v>0.653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0.1685623526573181</v>
      </c>
      <c r="C23" s="4" t="n">
        <v>1.558875441551208</v>
      </c>
      <c r="D23" s="4" t="n">
        <v>1.589037179946899</v>
      </c>
      <c r="E23" s="4" t="n">
        <v>0.975</v>
      </c>
      <c r="F23" s="4" t="n">
        <v>0.652</v>
      </c>
      <c r="G23" s="4" t="n">
        <v>0.643</v>
      </c>
      <c r="H23" s="4" t="n">
        <v>0.003</v>
      </c>
      <c r="I23" s="4" t="n">
        <v>0.664</v>
      </c>
      <c r="J23" s="4" t="n">
        <v>0.653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0.1902816146612167</v>
      </c>
      <c r="C24" s="4" t="n">
        <v>1.573222160339355</v>
      </c>
      <c r="D24" s="4" t="n">
        <v>1.603402853012085</v>
      </c>
      <c r="E24" s="4" t="n">
        <v>0.9833333333333333</v>
      </c>
      <c r="F24" s="4" t="n">
        <v>0.648</v>
      </c>
      <c r="G24" s="4" t="n">
        <v>0.641</v>
      </c>
      <c r="H24" s="4" t="n">
        <v>0.003</v>
      </c>
      <c r="I24" s="4" t="n">
        <v>0.664</v>
      </c>
      <c r="J24" s="4" t="n">
        <v>0.653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0.1573387086391449</v>
      </c>
      <c r="C25" s="4" t="n">
        <v>1.59225606918335</v>
      </c>
      <c r="D25" s="4" t="n">
        <v>1.621153354644775</v>
      </c>
      <c r="E25" s="4" t="n">
        <v>0.9833333333333333</v>
      </c>
      <c r="F25" s="4" t="n">
        <v>0.646</v>
      </c>
      <c r="G25" s="4" t="n">
        <v>0.642</v>
      </c>
      <c r="H25" s="4" t="n">
        <v>0.003</v>
      </c>
      <c r="I25" s="4" t="n">
        <v>0.664</v>
      </c>
      <c r="J25" s="4" t="n">
        <v>0.653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0.1778607964515686</v>
      </c>
      <c r="C26" s="4" t="n">
        <v>1.614485859870911</v>
      </c>
      <c r="D26" s="4" t="n">
        <v>1.639819502830505</v>
      </c>
      <c r="E26" s="4" t="n">
        <v>0.9833333333333333</v>
      </c>
      <c r="F26" s="4" t="n">
        <v>0.64</v>
      </c>
      <c r="G26" s="4" t="n">
        <v>0.632</v>
      </c>
      <c r="H26" s="4" t="n">
        <v>0.003</v>
      </c>
      <c r="I26" s="4" t="n">
        <v>0.664</v>
      </c>
      <c r="J26" s="4" t="n">
        <v>0.653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0.1470182985067368</v>
      </c>
      <c r="C27" s="4" t="n">
        <v>1.636555314064026</v>
      </c>
      <c r="D27" s="4" t="n">
        <v>1.65636157989502</v>
      </c>
      <c r="E27" s="4" t="n">
        <v>0.9916666666666667</v>
      </c>
      <c r="F27" s="4" t="n">
        <v>0.632</v>
      </c>
      <c r="G27" s="4" t="n">
        <v>0.628</v>
      </c>
      <c r="H27" s="4" t="n">
        <v>0.003</v>
      </c>
      <c r="I27" s="4" t="n">
        <v>0.664</v>
      </c>
      <c r="J27" s="4" t="n">
        <v>0.653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0.1275428086519241</v>
      </c>
      <c r="C28" s="4" t="n">
        <v>1.652894020080566</v>
      </c>
      <c r="D28" s="4" t="n">
        <v>1.668023228645325</v>
      </c>
      <c r="E28" s="3" t="n">
        <v>1</v>
      </c>
      <c r="F28" s="4" t="n">
        <v>0.632</v>
      </c>
      <c r="G28" s="4" t="n">
        <v>0.628</v>
      </c>
      <c r="H28" s="4" t="n">
        <v>0.0018</v>
      </c>
      <c r="I28" s="4" t="n">
        <v>0.664</v>
      </c>
      <c r="J28" s="4" t="n">
        <v>0.653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0.1795880347490311</v>
      </c>
      <c r="C29" s="4" t="n">
        <v>1.664565205574036</v>
      </c>
      <c r="D29" s="4" t="n">
        <v>1.676296472549438</v>
      </c>
      <c r="E29" s="3" t="n">
        <v>1</v>
      </c>
      <c r="F29" s="4" t="n">
        <v>0.626</v>
      </c>
      <c r="G29" s="4" t="n">
        <v>0.625</v>
      </c>
      <c r="H29" s="4" t="n">
        <v>0.0018</v>
      </c>
      <c r="I29" s="4" t="n">
        <v>0.664</v>
      </c>
      <c r="J29" s="4" t="n">
        <v>0.653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0.1396183371543884</v>
      </c>
      <c r="C30" s="4" t="n">
        <v>1.672713875770569</v>
      </c>
      <c r="D30" s="4" t="n">
        <v>1.681975841522217</v>
      </c>
      <c r="E30" s="3" t="n">
        <v>1</v>
      </c>
      <c r="F30" s="4" t="n">
        <v>0.626</v>
      </c>
      <c r="G30" s="4" t="n">
        <v>0.625</v>
      </c>
      <c r="H30" s="4" t="n">
        <v>0.0018</v>
      </c>
      <c r="I30" s="4" t="n">
        <v>0.664</v>
      </c>
      <c r="J30" s="4" t="n">
        <v>0.653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0.1643901467323303</v>
      </c>
      <c r="C31" s="4" t="n">
        <v>1.677475571632385</v>
      </c>
      <c r="D31" s="4" t="n">
        <v>1.684301972389221</v>
      </c>
      <c r="E31" s="4" t="n">
        <v>0.9916666666666667</v>
      </c>
      <c r="F31" s="4" t="n">
        <v>0.628</v>
      </c>
      <c r="G31" s="4" t="n">
        <v>0.625</v>
      </c>
      <c r="H31" s="4" t="n">
        <v>0.0018</v>
      </c>
      <c r="I31" s="4" t="n">
        <v>0.664</v>
      </c>
      <c r="J31" s="4" t="n">
        <v>0.653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0.1705712378025055</v>
      </c>
      <c r="C32" s="4" t="n">
        <v>1.679132342338562</v>
      </c>
      <c r="D32" s="4" t="n">
        <v>1.683232545852661</v>
      </c>
      <c r="E32" s="4" t="n">
        <v>0.9916666666666667</v>
      </c>
      <c r="F32" s="4" t="n">
        <v>0.63</v>
      </c>
      <c r="G32" s="4" t="n">
        <v>0.626</v>
      </c>
      <c r="H32" s="4" t="n">
        <v>0.0018</v>
      </c>
      <c r="I32" s="4" t="n">
        <v>0.664</v>
      </c>
      <c r="J32" s="4" t="n">
        <v>0.653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0.09883926808834076</v>
      </c>
      <c r="C33" s="4" t="n">
        <v>1.675693988800049</v>
      </c>
      <c r="D33" s="4" t="n">
        <v>1.678563833236694</v>
      </c>
      <c r="E33" s="4" t="n">
        <v>0.9916666666666667</v>
      </c>
      <c r="F33" s="4" t="n">
        <v>0.634</v>
      </c>
      <c r="G33" s="4" t="n">
        <v>0.631</v>
      </c>
      <c r="H33" s="4" t="n">
        <v>0.0018</v>
      </c>
      <c r="I33" s="4" t="n">
        <v>0.664</v>
      </c>
      <c r="J33" s="4" t="n">
        <v>0.653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0.1758848577737808</v>
      </c>
      <c r="C34" s="4" t="n">
        <v>1.667851567268372</v>
      </c>
      <c r="D34" s="4" t="n">
        <v>1.669840097427368</v>
      </c>
      <c r="E34" s="4" t="n">
        <v>0.9916666666666667</v>
      </c>
      <c r="F34" s="4" t="n">
        <v>0.634</v>
      </c>
      <c r="G34" s="4" t="n">
        <v>0.63</v>
      </c>
      <c r="H34" s="4" t="n">
        <v>0.0018</v>
      </c>
      <c r="I34" s="4" t="n">
        <v>0.664</v>
      </c>
      <c r="J34" s="4" t="n">
        <v>0.653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0.1708240807056427</v>
      </c>
      <c r="C35" s="4" t="n">
        <v>1.662522673606873</v>
      </c>
      <c r="D35" s="4" t="n">
        <v>1.66273295879364</v>
      </c>
      <c r="E35" s="4" t="n">
        <v>0.9916666666666667</v>
      </c>
      <c r="F35" s="4" t="n">
        <v>0.636</v>
      </c>
      <c r="G35" s="4" t="n">
        <v>0.633</v>
      </c>
      <c r="H35" s="4" t="n">
        <v>0.0018</v>
      </c>
      <c r="I35" s="4" t="n">
        <v>0.664</v>
      </c>
      <c r="J35" s="4" t="n">
        <v>0.653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0.1575510650873184</v>
      </c>
      <c r="C36" s="4" t="n">
        <v>1.65610671043396</v>
      </c>
      <c r="D36" s="4" t="n">
        <v>1.655699968338013</v>
      </c>
      <c r="E36" s="3" t="n">
        <v>1</v>
      </c>
      <c r="F36" s="4" t="n">
        <v>0.644</v>
      </c>
      <c r="G36" s="4" t="n">
        <v>0.634</v>
      </c>
      <c r="H36" s="4" t="n">
        <v>0.0018</v>
      </c>
      <c r="I36" s="4" t="n">
        <v>0.664</v>
      </c>
      <c r="J36" s="4" t="n">
        <v>0.653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0.06742879748344421</v>
      </c>
      <c r="C37" s="4" t="n">
        <v>1.651440262794495</v>
      </c>
      <c r="D37" s="4" t="n">
        <v>1.650967478752136</v>
      </c>
      <c r="E37" s="3" t="n">
        <v>1</v>
      </c>
      <c r="F37" s="4" t="n">
        <v>0.646</v>
      </c>
      <c r="G37" s="4" t="n">
        <v>0.639</v>
      </c>
      <c r="H37" s="4" t="n">
        <v>0.0018</v>
      </c>
      <c r="I37" s="4" t="n">
        <v>0.664</v>
      </c>
      <c r="J37" s="4" t="n">
        <v>0.653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0.1631339937448502</v>
      </c>
      <c r="C38" s="4" t="n">
        <v>1.64596951007843</v>
      </c>
      <c r="D38" s="4" t="n">
        <v>1.646708965301514</v>
      </c>
      <c r="E38" s="4" t="n">
        <v>0.9916666666666667</v>
      </c>
      <c r="F38" s="4" t="n">
        <v>0.646</v>
      </c>
      <c r="G38" s="4" t="n">
        <v>0.646</v>
      </c>
      <c r="H38" s="4" t="n">
        <v>0.0018</v>
      </c>
      <c r="I38" s="4" t="n">
        <v>0.664</v>
      </c>
      <c r="J38" s="4" t="n">
        <v>0.653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0.1160186231136322</v>
      </c>
      <c r="C39" s="4" t="n">
        <v>1.643164038658142</v>
      </c>
      <c r="D39" s="4" t="n">
        <v>1.644479513168335</v>
      </c>
      <c r="E39" s="4" t="n">
        <v>0.9916666666666667</v>
      </c>
      <c r="F39" s="4" t="n">
        <v>0.646</v>
      </c>
      <c r="G39" s="4" t="n">
        <v>0.646</v>
      </c>
      <c r="H39" s="4" t="n">
        <v>0.00108</v>
      </c>
      <c r="I39" s="4" t="n">
        <v>0.664</v>
      </c>
      <c r="J39" s="4" t="n">
        <v>0.653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0.1580642312765121</v>
      </c>
      <c r="C40" s="4" t="n">
        <v>1.642024397850037</v>
      </c>
      <c r="D40" s="4" t="n">
        <v>1.643803954124451</v>
      </c>
      <c r="E40" s="4" t="n">
        <v>0.9916666666666667</v>
      </c>
      <c r="F40" s="4" t="n">
        <v>0.644</v>
      </c>
      <c r="G40" s="4" t="n">
        <v>0.647</v>
      </c>
      <c r="H40" s="4" t="n">
        <v>0.00108</v>
      </c>
      <c r="I40" s="4" t="n">
        <v>0.664</v>
      </c>
      <c r="J40" s="4" t="n">
        <v>0.653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0.103425420820713</v>
      </c>
      <c r="C41" s="4" t="n">
        <v>1.641693472862244</v>
      </c>
      <c r="D41" s="4" t="n">
        <v>1.643743872642517</v>
      </c>
      <c r="E41" s="4" t="n">
        <v>0.9833333333333333</v>
      </c>
      <c r="F41" s="4" t="n">
        <v>0.648</v>
      </c>
      <c r="G41" s="4" t="n">
        <v>0.647</v>
      </c>
      <c r="H41" s="4" t="n">
        <v>0.00108</v>
      </c>
      <c r="I41" s="4" t="n">
        <v>0.664</v>
      </c>
      <c r="J41" s="4" t="n">
        <v>0.653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0.1316731721162796</v>
      </c>
      <c r="C42" s="4" t="n">
        <v>1.642064690589905</v>
      </c>
      <c r="D42" s="4" t="n">
        <v>1.644599318504333</v>
      </c>
      <c r="E42" s="4" t="n">
        <v>0.9833333333333333</v>
      </c>
      <c r="F42" s="4" t="n">
        <v>0.648</v>
      </c>
      <c r="G42" s="4" t="n">
        <v>0.646</v>
      </c>
      <c r="H42" s="4" t="n">
        <v>0.00108</v>
      </c>
      <c r="I42" s="4" t="n">
        <v>0.664</v>
      </c>
      <c r="J42" s="4" t="n">
        <v>0.653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0.09803307056427002</v>
      </c>
      <c r="C43" s="4" t="n">
        <v>1.643974661827087</v>
      </c>
      <c r="D43" s="4" t="n">
        <v>1.646575331687927</v>
      </c>
      <c r="E43" s="4" t="n">
        <v>0.9833333333333333</v>
      </c>
      <c r="F43" s="4" t="n">
        <v>0.646</v>
      </c>
      <c r="G43" s="4" t="n">
        <v>0.645</v>
      </c>
      <c r="H43" s="4" t="n">
        <v>0.00108</v>
      </c>
      <c r="I43" s="4" t="n">
        <v>0.664</v>
      </c>
      <c r="J43" s="4" t="n">
        <v>0.653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0.1292964071035385</v>
      </c>
      <c r="C44" s="4" t="n">
        <v>1.649816870689392</v>
      </c>
      <c r="D44" s="4" t="n">
        <v>1.652587652206421</v>
      </c>
      <c r="E44" s="4" t="n">
        <v>0.9916666666666667</v>
      </c>
      <c r="F44" s="4" t="n">
        <v>0.646</v>
      </c>
      <c r="G44" s="4" t="n">
        <v>0.644</v>
      </c>
      <c r="H44" s="4" t="n">
        <v>0.00108</v>
      </c>
      <c r="I44" s="4" t="n">
        <v>0.664</v>
      </c>
      <c r="J44" s="4" t="n">
        <v>0.653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0.1326459944248199</v>
      </c>
      <c r="C45" s="4" t="n">
        <v>1.657752871513367</v>
      </c>
      <c r="D45" s="4" t="n">
        <v>1.660325646400452</v>
      </c>
      <c r="E45" s="4" t="n">
        <v>0.9916666666666667</v>
      </c>
      <c r="F45" s="4" t="n">
        <v>0.648</v>
      </c>
      <c r="G45" s="4" t="n">
        <v>0.644</v>
      </c>
      <c r="H45" s="4" t="n">
        <v>0.00108</v>
      </c>
      <c r="I45" s="4" t="n">
        <v>0.664</v>
      </c>
      <c r="J45" s="4" t="n">
        <v>0.653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0.1337198913097382</v>
      </c>
      <c r="C46" s="4" t="n">
        <v>1.666195750236511</v>
      </c>
      <c r="D46" s="4" t="n">
        <v>1.667821168899536</v>
      </c>
      <c r="E46" s="3" t="n">
        <v>1</v>
      </c>
      <c r="F46" s="4" t="n">
        <v>0.646</v>
      </c>
      <c r="G46" s="4" t="n">
        <v>0.643</v>
      </c>
      <c r="H46" s="4" t="n">
        <v>0.00108</v>
      </c>
      <c r="I46" s="4" t="n">
        <v>0.664</v>
      </c>
      <c r="J46" s="4" t="n">
        <v>0.653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0.2191403955221176</v>
      </c>
      <c r="C47" s="4" t="n">
        <v>1.673446297645569</v>
      </c>
      <c r="D47" s="4" t="n">
        <v>1.674825668334961</v>
      </c>
      <c r="E47" s="3" t="n">
        <v>1</v>
      </c>
      <c r="F47" s="4" t="n">
        <v>0.646</v>
      </c>
      <c r="G47" s="4" t="n">
        <v>0.644</v>
      </c>
      <c r="H47" s="4" t="n">
        <v>0.00108</v>
      </c>
      <c r="I47" s="4" t="n">
        <v>0.664</v>
      </c>
      <c r="J47" s="4" t="n">
        <v>0.653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0.1416346728801727</v>
      </c>
      <c r="C48" s="4" t="n">
        <v>1.681046366691589</v>
      </c>
      <c r="D48" s="4" t="n">
        <v>1.682116746902466</v>
      </c>
      <c r="E48" s="3" t="n">
        <v>1</v>
      </c>
      <c r="F48" s="4" t="n">
        <v>0.648</v>
      </c>
      <c r="G48" s="4" t="n">
        <v>0.642</v>
      </c>
      <c r="H48" s="4" t="n">
        <v>0.00108</v>
      </c>
      <c r="I48" s="4" t="n">
        <v>0.664</v>
      </c>
      <c r="J48" s="4" t="n">
        <v>0.653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0.1123091205954552</v>
      </c>
      <c r="C49" s="4" t="n">
        <v>1.686218738555908</v>
      </c>
      <c r="D49" s="4" t="n">
        <v>1.687403321266174</v>
      </c>
      <c r="E49" s="3" t="n">
        <v>1</v>
      </c>
      <c r="F49" s="4" t="n">
        <v>0.648</v>
      </c>
      <c r="G49" s="4" t="n">
        <v>0.642</v>
      </c>
      <c r="H49" s="4" t="n">
        <v>0.00108</v>
      </c>
      <c r="I49" s="4" t="n">
        <v>0.664</v>
      </c>
      <c r="J49" s="4" t="n">
        <v>0.653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0.1313053071498871</v>
      </c>
      <c r="C50" s="4" t="n">
        <v>1.689667463302612</v>
      </c>
      <c r="D50" s="4" t="n">
        <v>1.690587520599365</v>
      </c>
      <c r="E50" s="3" t="n">
        <v>1</v>
      </c>
      <c r="F50" s="4" t="n">
        <v>0.644</v>
      </c>
      <c r="G50" s="4" t="n">
        <v>0.642</v>
      </c>
      <c r="H50" s="4" t="n">
        <v>0.000648</v>
      </c>
      <c r="I50" s="4" t="n">
        <v>0.664</v>
      </c>
      <c r="J50" s="4" t="n">
        <v>0.653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0.117044024169445</v>
      </c>
      <c r="C51" s="4" t="n">
        <v>1.692710638046265</v>
      </c>
      <c r="D51" s="4" t="n">
        <v>1.693674802780151</v>
      </c>
      <c r="E51" s="3" t="n">
        <v>1</v>
      </c>
      <c r="F51" s="4" t="n">
        <v>0.646</v>
      </c>
      <c r="G51" s="4" t="n">
        <v>0.642</v>
      </c>
      <c r="H51" s="4" t="n">
        <v>0.000648</v>
      </c>
      <c r="I51" s="4" t="n">
        <v>0.664</v>
      </c>
      <c r="J51" s="4" t="n">
        <v>0.653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0.1560752540826797</v>
      </c>
      <c r="C52" s="4" t="n">
        <v>1.69476854801178</v>
      </c>
      <c r="D52" s="4" t="n">
        <v>1.695789337158203</v>
      </c>
      <c r="E52" s="3" t="n">
        <v>1</v>
      </c>
      <c r="F52" s="4" t="n">
        <v>0.646</v>
      </c>
      <c r="G52" s="4" t="n">
        <v>0.642</v>
      </c>
      <c r="H52" s="4" t="n">
        <v>0.000648</v>
      </c>
      <c r="I52" s="4" t="n">
        <v>0.664</v>
      </c>
      <c r="J52" s="4" t="n">
        <v>0.653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0.1205204948782921</v>
      </c>
      <c r="C53" s="4" t="n">
        <v>1.696713089942932</v>
      </c>
      <c r="D53" s="4" t="n">
        <v>1.697950005531311</v>
      </c>
      <c r="E53" s="3" t="n">
        <v>1</v>
      </c>
      <c r="F53" s="4" t="n">
        <v>0.646</v>
      </c>
      <c r="G53" s="4" t="n">
        <v>0.642</v>
      </c>
      <c r="H53" s="4" t="n">
        <v>0.000648</v>
      </c>
      <c r="I53" s="4" t="n">
        <v>0.664</v>
      </c>
      <c r="J53" s="4" t="n">
        <v>0.653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0.1197403594851494</v>
      </c>
      <c r="C54" s="4" t="n">
        <v>1.697446346282959</v>
      </c>
      <c r="D54" s="4" t="n">
        <v>1.699178457260132</v>
      </c>
      <c r="E54" s="3" t="n">
        <v>1</v>
      </c>
      <c r="F54" s="4" t="n">
        <v>0.646</v>
      </c>
      <c r="G54" s="4" t="n">
        <v>0.642</v>
      </c>
      <c r="H54" s="4" t="n">
        <v>0.000648</v>
      </c>
      <c r="I54" s="4" t="n">
        <v>0.664</v>
      </c>
      <c r="J54" s="4" t="n">
        <v>0.653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0.1175816059112549</v>
      </c>
      <c r="C55" s="4" t="n">
        <v>1.697673201560974</v>
      </c>
      <c r="D55" s="4" t="n">
        <v>1.699767351150513</v>
      </c>
      <c r="E55" s="3" t="n">
        <v>1</v>
      </c>
      <c r="F55" s="4" t="n">
        <v>0.646</v>
      </c>
      <c r="G55" s="4" t="n">
        <v>0.642</v>
      </c>
      <c r="H55" s="4" t="n">
        <v>0.000648</v>
      </c>
      <c r="I55" s="4" t="n">
        <v>0.664</v>
      </c>
      <c r="J55" s="4" t="n">
        <v>0.653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0.1492448151111603</v>
      </c>
      <c r="C56" s="4" t="n">
        <v>1.697485327720642</v>
      </c>
      <c r="D56" s="4" t="n">
        <v>1.699656248092651</v>
      </c>
      <c r="E56" s="3" t="n">
        <v>1</v>
      </c>
      <c r="F56" s="4" t="n">
        <v>0.644</v>
      </c>
      <c r="G56" s="4" t="n">
        <v>0.642</v>
      </c>
      <c r="H56" s="4" t="n">
        <v>0.000648</v>
      </c>
      <c r="I56" s="4" t="n">
        <v>0.664</v>
      </c>
      <c r="J56" s="4" t="n">
        <v>0.653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0.1448005735874176</v>
      </c>
      <c r="C57" s="4" t="n">
        <v>1.696725130081177</v>
      </c>
      <c r="D57" s="4" t="n">
        <v>1.699210405349731</v>
      </c>
      <c r="E57" s="3" t="n">
        <v>1</v>
      </c>
      <c r="F57" s="4" t="n">
        <v>0.644</v>
      </c>
      <c r="G57" s="4" t="n">
        <v>0.644</v>
      </c>
      <c r="H57" s="4" t="n">
        <v>0.000648</v>
      </c>
      <c r="I57" s="4" t="n">
        <v>0.664</v>
      </c>
      <c r="J57" s="4" t="n">
        <v>0.653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0.141552671790123</v>
      </c>
      <c r="C58" s="4" t="n">
        <v>1.694851160049438</v>
      </c>
      <c r="D58" s="4" t="n">
        <v>1.697904944419861</v>
      </c>
      <c r="E58" s="3" t="n">
        <v>1</v>
      </c>
      <c r="F58" s="4" t="n">
        <v>0.644</v>
      </c>
      <c r="G58" s="4" t="n">
        <v>0.643</v>
      </c>
      <c r="H58" s="4" t="n">
        <v>0.000648</v>
      </c>
      <c r="I58" s="4" t="n">
        <v>0.664</v>
      </c>
      <c r="J58" s="4" t="n">
        <v>0.653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0.1125706508755684</v>
      </c>
      <c r="C59" s="4" t="n">
        <v>1.691744089126587</v>
      </c>
      <c r="D59" s="4" t="n">
        <v>1.695570111274719</v>
      </c>
      <c r="E59" s="3" t="n">
        <v>1</v>
      </c>
      <c r="F59" s="4" t="n">
        <v>0.642</v>
      </c>
      <c r="G59" s="4" t="n">
        <v>0.645</v>
      </c>
      <c r="H59" s="4" t="n">
        <v>0.000648</v>
      </c>
      <c r="I59" s="4" t="n">
        <v>0.664</v>
      </c>
      <c r="J59" s="4" t="n">
        <v>0.653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0.1065472438931465</v>
      </c>
      <c r="C60" s="4" t="n">
        <v>1.687777400016785</v>
      </c>
      <c r="D60" s="4" t="n">
        <v>1.6926029920578</v>
      </c>
      <c r="E60" s="3" t="n">
        <v>1</v>
      </c>
      <c r="F60" s="4" t="n">
        <v>0.646</v>
      </c>
      <c r="G60" s="4" t="n">
        <v>0.646</v>
      </c>
      <c r="H60" s="4" t="n">
        <v>0.000648</v>
      </c>
      <c r="I60" s="4" t="n">
        <v>0.664</v>
      </c>
      <c r="J60" s="4" t="n">
        <v>0.653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0.07609569281339645</v>
      </c>
      <c r="C61" s="4" t="n">
        <v>1.685863256454468</v>
      </c>
      <c r="D61" s="4" t="n">
        <v>1.691097617149353</v>
      </c>
      <c r="E61" s="3" t="n">
        <v>1</v>
      </c>
      <c r="F61" s="4" t="n">
        <v>0.646</v>
      </c>
      <c r="G61" s="4" t="n">
        <v>0.646</v>
      </c>
      <c r="H61" s="4" t="n">
        <v>0.0003888</v>
      </c>
      <c r="I61" s="4" t="n">
        <v>0.664</v>
      </c>
      <c r="J61" s="4" t="n">
        <v>0.653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0.1041031777858734</v>
      </c>
      <c r="C62" s="4" t="n">
        <v>1.684362649917603</v>
      </c>
      <c r="D62" s="4" t="n">
        <v>1.689768314361572</v>
      </c>
      <c r="E62" s="3" t="n">
        <v>1</v>
      </c>
      <c r="F62" s="4" t="n">
        <v>0.646</v>
      </c>
      <c r="G62" s="4" t="n">
        <v>0.646</v>
      </c>
      <c r="H62" s="4" t="n">
        <v>0.0003888</v>
      </c>
      <c r="I62" s="4" t="n">
        <v>0.664</v>
      </c>
      <c r="J62" s="4" t="n">
        <v>0.653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0.1753608733415604</v>
      </c>
      <c r="C63" s="4" t="n">
        <v>1.682764172554016</v>
      </c>
      <c r="D63" s="4" t="n">
        <v>1.68835973739624</v>
      </c>
      <c r="E63" s="3" t="n">
        <v>1</v>
      </c>
      <c r="F63" s="4" t="n">
        <v>0.646</v>
      </c>
      <c r="G63" s="4" t="n">
        <v>0.646</v>
      </c>
      <c r="H63" s="4" t="n">
        <v>0.0003888</v>
      </c>
      <c r="I63" s="4" t="n">
        <v>0.664</v>
      </c>
      <c r="J63" s="4" t="n">
        <v>0.653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0.1392068862915039</v>
      </c>
      <c r="C64" s="4" t="n">
        <v>1.681665301322937</v>
      </c>
      <c r="D64" s="4" t="n">
        <v>1.687423825263977</v>
      </c>
      <c r="E64" s="3" t="n">
        <v>1</v>
      </c>
      <c r="F64" s="4" t="n">
        <v>0.646</v>
      </c>
      <c r="G64" s="4" t="n">
        <v>0.646</v>
      </c>
      <c r="H64" s="4" t="n">
        <v>0.0003888</v>
      </c>
      <c r="I64" s="4" t="n">
        <v>0.664</v>
      </c>
      <c r="J64" s="4" t="n">
        <v>0.653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0.09493082016706467</v>
      </c>
      <c r="C65" s="4" t="n">
        <v>1.680550694465637</v>
      </c>
      <c r="D65" s="4" t="n">
        <v>1.686446189880371</v>
      </c>
      <c r="E65" s="3" t="n">
        <v>1</v>
      </c>
      <c r="F65" s="4" t="n">
        <v>0.646</v>
      </c>
      <c r="G65" s="4" t="n">
        <v>0.646</v>
      </c>
      <c r="H65" s="4" t="n">
        <v>0.0003888</v>
      </c>
      <c r="I65" s="4" t="n">
        <v>0.664</v>
      </c>
      <c r="J65" s="4" t="n">
        <v>0.653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0.1391692757606506</v>
      </c>
      <c r="C66" s="4" t="n">
        <v>1.680396437644958</v>
      </c>
      <c r="D66" s="4" t="n">
        <v>1.686176180839539</v>
      </c>
      <c r="E66" s="3" t="n">
        <v>1</v>
      </c>
      <c r="F66" s="4" t="n">
        <v>0.648</v>
      </c>
      <c r="G66" s="4" t="n">
        <v>0.646</v>
      </c>
      <c r="H66" s="4" t="n">
        <v>0.0003888</v>
      </c>
      <c r="I66" s="4" t="n">
        <v>0.664</v>
      </c>
      <c r="J66" s="4" t="n">
        <v>0.653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0.1419106870889664</v>
      </c>
      <c r="C67" s="4" t="n">
        <v>1.680166125297546</v>
      </c>
      <c r="D67" s="4" t="n">
        <v>1.68618631362915</v>
      </c>
      <c r="E67" s="3" t="n">
        <v>1</v>
      </c>
      <c r="F67" s="4" t="n">
        <v>0.648</v>
      </c>
      <c r="G67" s="4" t="n">
        <v>0.646</v>
      </c>
      <c r="H67" s="4" t="n">
        <v>0.0003888</v>
      </c>
      <c r="I67" s="4" t="n">
        <v>0.664</v>
      </c>
      <c r="J67" s="4" t="n">
        <v>0.653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0.1429452300071716</v>
      </c>
      <c r="C68" s="4" t="n">
        <v>1.68006706237793</v>
      </c>
      <c r="D68" s="4" t="n">
        <v>1.686201691627502</v>
      </c>
      <c r="E68" s="3" t="n">
        <v>1</v>
      </c>
      <c r="F68" s="4" t="n">
        <v>0.648</v>
      </c>
      <c r="G68" s="4" t="n">
        <v>0.646</v>
      </c>
      <c r="H68" s="4" t="n">
        <v>0.0003888</v>
      </c>
      <c r="I68" s="4" t="n">
        <v>0.664</v>
      </c>
      <c r="J68" s="4" t="n">
        <v>0.653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0.1482269912958145</v>
      </c>
      <c r="C69" s="4" t="n">
        <v>1.67917001247406</v>
      </c>
      <c r="D69" s="4" t="n">
        <v>1.685377955436707</v>
      </c>
      <c r="E69" s="3" t="n">
        <v>1</v>
      </c>
      <c r="F69" s="4" t="n">
        <v>0.65</v>
      </c>
      <c r="G69" s="4" t="n">
        <v>0.646</v>
      </c>
      <c r="H69" s="4" t="n">
        <v>0.0003888</v>
      </c>
      <c r="I69" s="4" t="n">
        <v>0.664</v>
      </c>
      <c r="J69" s="4" t="n">
        <v>0.653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0.1396610140800476</v>
      </c>
      <c r="C70" s="4" t="n">
        <v>1.678419232368469</v>
      </c>
      <c r="D70" s="4" t="n">
        <v>1.684515476226807</v>
      </c>
      <c r="E70" s="3" t="n">
        <v>1</v>
      </c>
      <c r="F70" s="4" t="n">
        <v>0.65</v>
      </c>
      <c r="G70" s="4" t="n">
        <v>0.647</v>
      </c>
      <c r="H70" s="4" t="n">
        <v>0.0003888</v>
      </c>
      <c r="I70" s="4" t="n">
        <v>0.664</v>
      </c>
      <c r="J70" s="4" t="n">
        <v>0.653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0.1309068650007248</v>
      </c>
      <c r="C71" s="4" t="n">
        <v>1.677713513374329</v>
      </c>
      <c r="D71" s="4" t="n">
        <v>1.683760404586792</v>
      </c>
      <c r="E71" s="3" t="n">
        <v>1</v>
      </c>
      <c r="F71" s="4" t="n">
        <v>0.65</v>
      </c>
      <c r="G71" s="4" t="n">
        <v>0.647</v>
      </c>
      <c r="H71" s="4" t="n">
        <v>0.0003888</v>
      </c>
      <c r="I71" s="4" t="n">
        <v>0.664</v>
      </c>
      <c r="J71" s="4" t="n">
        <v>0.653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0.05851541087031364</v>
      </c>
      <c r="C72" s="4" t="n">
        <v>1.677111148834229</v>
      </c>
      <c r="D72" s="4" t="n">
        <v>1.683109521865845</v>
      </c>
      <c r="E72" s="3" t="n">
        <v>1</v>
      </c>
      <c r="F72" s="4" t="n">
        <v>0.648</v>
      </c>
      <c r="G72" s="4" t="n">
        <v>0.648</v>
      </c>
      <c r="H72" s="4" t="n">
        <v>0.00023328</v>
      </c>
      <c r="I72" s="4" t="n">
        <v>0.664</v>
      </c>
      <c r="J72" s="4" t="n">
        <v>0.653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0.1789269000291824</v>
      </c>
      <c r="C73" s="4" t="n">
        <v>1.676555752754211</v>
      </c>
      <c r="D73" s="4" t="n">
        <v>1.68256413936615</v>
      </c>
      <c r="E73" s="3" t="n">
        <v>1</v>
      </c>
      <c r="F73" s="4" t="n">
        <v>0.648</v>
      </c>
      <c r="G73" s="4" t="n">
        <v>0.648</v>
      </c>
      <c r="H73" s="4" t="n">
        <v>0.00023328</v>
      </c>
      <c r="I73" s="4" t="n">
        <v>0.664</v>
      </c>
      <c r="J73" s="4" t="n">
        <v>0.653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0.1194718182086945</v>
      </c>
      <c r="C74" s="4" t="n">
        <v>1.676529049873352</v>
      </c>
      <c r="D74" s="4" t="n">
        <v>1.682406425476074</v>
      </c>
      <c r="E74" s="3" t="n">
        <v>1</v>
      </c>
      <c r="F74" s="4" t="n">
        <v>0.648</v>
      </c>
      <c r="G74" s="4" t="n">
        <v>0.648</v>
      </c>
      <c r="H74" s="4" t="n">
        <v>0.00023328</v>
      </c>
      <c r="I74" s="4" t="n">
        <v>0.664</v>
      </c>
      <c r="J74" s="4" t="n">
        <v>0.653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0.1256812363862991</v>
      </c>
      <c r="C75" s="4" t="n">
        <v>1.677100777626038</v>
      </c>
      <c r="D75" s="4" t="n">
        <v>1.682706952095032</v>
      </c>
      <c r="E75" s="3" t="n">
        <v>1</v>
      </c>
      <c r="F75" s="4" t="n">
        <v>0.648</v>
      </c>
      <c r="G75" s="4" t="n">
        <v>0.648</v>
      </c>
      <c r="H75" s="4" t="n">
        <v>0.00023328</v>
      </c>
      <c r="I75" s="4" t="n">
        <v>0.664</v>
      </c>
      <c r="J75" s="4" t="n">
        <v>0.653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0.1574124693870544</v>
      </c>
      <c r="C76" s="4" t="n">
        <v>1.677763223648071</v>
      </c>
      <c r="D76" s="4" t="n">
        <v>1.683090448379517</v>
      </c>
      <c r="E76" s="3" t="n">
        <v>1</v>
      </c>
      <c r="F76" s="4" t="n">
        <v>0.648</v>
      </c>
      <c r="G76" s="4" t="n">
        <v>0.648</v>
      </c>
      <c r="H76" s="4" t="n">
        <v>0.00023328</v>
      </c>
      <c r="I76" s="4" t="n">
        <v>0.664</v>
      </c>
      <c r="J76" s="4" t="n">
        <v>0.653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0.08727463334798813</v>
      </c>
      <c r="C77" s="4" t="n">
        <v>1.678599953651428</v>
      </c>
      <c r="D77" s="4" t="n">
        <v>1.683621644973755</v>
      </c>
      <c r="E77" s="3" t="n">
        <v>1</v>
      </c>
      <c r="F77" s="4" t="n">
        <v>0.648</v>
      </c>
      <c r="G77" s="4" t="n">
        <v>0.648</v>
      </c>
      <c r="H77" s="4" t="n">
        <v>0.00023328</v>
      </c>
      <c r="I77" s="4" t="n">
        <v>0.664</v>
      </c>
      <c r="J77" s="4" t="n">
        <v>0.653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0.08508650213479996</v>
      </c>
      <c r="C78" s="4" t="n">
        <v>1.679113864898682</v>
      </c>
      <c r="D78" s="4" t="n">
        <v>1.684147238731384</v>
      </c>
      <c r="E78" s="3" t="n">
        <v>1</v>
      </c>
      <c r="F78" s="4" t="n">
        <v>0.648</v>
      </c>
      <c r="G78" s="4" t="n">
        <v>0.648</v>
      </c>
      <c r="H78" s="4" t="n">
        <v>0.00023328</v>
      </c>
      <c r="I78" s="4" t="n">
        <v>0.664</v>
      </c>
      <c r="J78" s="4" t="n">
        <v>0.653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0.1608712673187256</v>
      </c>
      <c r="C79" s="4" t="n">
        <v>1.679658055305481</v>
      </c>
      <c r="D79" s="4" t="n">
        <v>1.684775471687317</v>
      </c>
      <c r="E79" s="3" t="n">
        <v>1</v>
      </c>
      <c r="F79" s="4" t="n">
        <v>0.65</v>
      </c>
      <c r="G79" s="4" t="n">
        <v>0.649</v>
      </c>
      <c r="H79" s="4" t="n">
        <v>0.00023328</v>
      </c>
      <c r="I79" s="4" t="n">
        <v>0.664</v>
      </c>
      <c r="J79" s="4" t="n">
        <v>0.653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0.1428004205226898</v>
      </c>
      <c r="C80" s="4" t="n">
        <v>1.68088161945343</v>
      </c>
      <c r="D80" s="4" t="n">
        <v>1.686074495315552</v>
      </c>
      <c r="E80" s="3" t="n">
        <v>1</v>
      </c>
      <c r="F80" s="4" t="n">
        <v>0.65</v>
      </c>
      <c r="G80" s="4" t="n">
        <v>0.65</v>
      </c>
      <c r="H80" s="4" t="n">
        <v>0.00023328</v>
      </c>
      <c r="I80" s="4" t="n">
        <v>0.664</v>
      </c>
      <c r="J80" s="4" t="n">
        <v>0.653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0.06728529930114746</v>
      </c>
      <c r="C81" s="4" t="n">
        <v>1.681432247161865</v>
      </c>
      <c r="D81" s="4" t="n">
        <v>1.686839580535889</v>
      </c>
      <c r="E81" s="3" t="n">
        <v>1</v>
      </c>
      <c r="F81" s="4" t="n">
        <v>0.65</v>
      </c>
      <c r="G81" s="4" t="n">
        <v>0.65</v>
      </c>
      <c r="H81" s="4" t="n">
        <v>0.00023328</v>
      </c>
      <c r="I81" s="4" t="n">
        <v>0.664</v>
      </c>
      <c r="J81" s="4" t="n">
        <v>0.653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0.09489911049604416</v>
      </c>
      <c r="C82" s="4" t="n">
        <v>1.682120680809021</v>
      </c>
      <c r="D82" s="4" t="n">
        <v>1.687591075897217</v>
      </c>
      <c r="E82" s="3" t="n">
        <v>1</v>
      </c>
      <c r="F82" s="4" t="n">
        <v>0.65</v>
      </c>
      <c r="G82" s="4" t="n">
        <v>0.65</v>
      </c>
      <c r="H82" s="4" t="n">
        <v>0.00023328</v>
      </c>
      <c r="I82" s="4" t="n">
        <v>0.664</v>
      </c>
      <c r="J82" s="4" t="n">
        <v>0.653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0.1714968979358673</v>
      </c>
      <c r="C83" s="4" t="n">
        <v>1.682810068130493</v>
      </c>
      <c r="D83" s="4" t="n">
        <v>1.688299179077148</v>
      </c>
      <c r="E83" s="3" t="n">
        <v>1</v>
      </c>
      <c r="F83" s="4" t="n">
        <v>0.65</v>
      </c>
      <c r="G83" s="4" t="n">
        <v>0.65</v>
      </c>
      <c r="H83" s="4" t="n">
        <v>0.000139968</v>
      </c>
      <c r="I83" s="4" t="n">
        <v>0.664</v>
      </c>
      <c r="J83" s="4" t="n">
        <v>0.653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0.1334458738565445</v>
      </c>
      <c r="C84" s="4" t="n">
        <v>1.683684825897217</v>
      </c>
      <c r="D84" s="4" t="n">
        <v>1.689115047454834</v>
      </c>
      <c r="E84" s="3" t="n">
        <v>1</v>
      </c>
      <c r="F84" s="4" t="n">
        <v>0.65</v>
      </c>
      <c r="G84" s="4" t="n">
        <v>0.65</v>
      </c>
      <c r="H84" s="4" t="n">
        <v>0.000139968</v>
      </c>
      <c r="I84" s="4" t="n">
        <v>0.664</v>
      </c>
      <c r="J84" s="4" t="n">
        <v>0.653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0.1352764815092087</v>
      </c>
      <c r="C85" s="4" t="n">
        <v>1.684599637985229</v>
      </c>
      <c r="D85" s="4" t="n">
        <v>1.689968824386597</v>
      </c>
      <c r="E85" s="3" t="n">
        <v>1</v>
      </c>
      <c r="F85" s="4" t="n">
        <v>0.65</v>
      </c>
      <c r="G85" s="4" t="n">
        <v>0.65</v>
      </c>
      <c r="H85" s="4" t="n">
        <v>0.000139968</v>
      </c>
      <c r="I85" s="4" t="n">
        <v>0.664</v>
      </c>
      <c r="J85" s="4" t="n">
        <v>0.653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0.1285828053951263</v>
      </c>
      <c r="C86" s="4" t="n">
        <v>1.685176730155945</v>
      </c>
      <c r="D86" s="4" t="n">
        <v>1.690503358840942</v>
      </c>
      <c r="E86" s="3" t="n">
        <v>1</v>
      </c>
      <c r="F86" s="4" t="n">
        <v>0.65</v>
      </c>
      <c r="G86" s="4" t="n">
        <v>0.65</v>
      </c>
      <c r="H86" s="4" t="n">
        <v>0.000139968</v>
      </c>
      <c r="I86" s="4" t="n">
        <v>0.664</v>
      </c>
      <c r="J86" s="4" t="n">
        <v>0.653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0.1226683035492897</v>
      </c>
      <c r="C87" s="4" t="n">
        <v>1.685823798179626</v>
      </c>
      <c r="D87" s="4" t="n">
        <v>1.691072225570679</v>
      </c>
      <c r="E87" s="3" t="n">
        <v>1</v>
      </c>
      <c r="F87" s="4" t="n">
        <v>0.65</v>
      </c>
      <c r="G87" s="4" t="n">
        <v>0.65</v>
      </c>
      <c r="H87" s="4" t="n">
        <v>0.000139968</v>
      </c>
      <c r="I87" s="4" t="n">
        <v>0.664</v>
      </c>
      <c r="J87" s="4" t="n">
        <v>0.653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0.1024514809250832</v>
      </c>
      <c r="C88" s="4" t="n">
        <v>1.686829566955566</v>
      </c>
      <c r="D88" s="4" t="n">
        <v>1.691886186599731</v>
      </c>
      <c r="E88" s="3" t="n">
        <v>1</v>
      </c>
      <c r="F88" s="4" t="n">
        <v>0.65</v>
      </c>
      <c r="G88" s="4" t="n">
        <v>0.648</v>
      </c>
      <c r="H88" s="4" t="n">
        <v>0.000139968</v>
      </c>
      <c r="I88" s="4" t="n">
        <v>0.664</v>
      </c>
      <c r="J88" s="4" t="n">
        <v>0.653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0.1561980694532394</v>
      </c>
      <c r="C89" s="4" t="n">
        <v>1.687966704368591</v>
      </c>
      <c r="D89" s="4" t="n">
        <v>1.692765593528748</v>
      </c>
      <c r="E89" s="3" t="n">
        <v>1</v>
      </c>
      <c r="F89" s="4" t="n">
        <v>0.65</v>
      </c>
      <c r="G89" s="4" t="n">
        <v>0.648</v>
      </c>
      <c r="H89" s="4" t="n">
        <v>0.000139968</v>
      </c>
      <c r="I89" s="4" t="n">
        <v>0.664</v>
      </c>
      <c r="J89" s="4" t="n">
        <v>0.653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0.139774426817894</v>
      </c>
      <c r="C90" s="4" t="n">
        <v>1.688711881637573</v>
      </c>
      <c r="D90" s="4" t="n">
        <v>1.693372249603271</v>
      </c>
      <c r="E90" s="3" t="n">
        <v>1</v>
      </c>
      <c r="F90" s="4" t="n">
        <v>0.65</v>
      </c>
      <c r="G90" s="4" t="n">
        <v>0.648</v>
      </c>
      <c r="H90" s="4" t="n">
        <v>0.000139968</v>
      </c>
      <c r="I90" s="4" t="n">
        <v>0.664</v>
      </c>
      <c r="J90" s="4" t="n">
        <v>0.653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0.1100462973117828</v>
      </c>
      <c r="C91" s="4" t="n">
        <v>1.689346194267273</v>
      </c>
      <c r="D91" s="4" t="n">
        <v>1.69391655921936</v>
      </c>
      <c r="E91" s="3" t="n">
        <v>1</v>
      </c>
      <c r="F91" s="4" t="n">
        <v>0.65</v>
      </c>
      <c r="G91" s="4" t="n">
        <v>0.647</v>
      </c>
      <c r="H91" s="4" t="n">
        <v>0.000139968</v>
      </c>
      <c r="I91" s="4" t="n">
        <v>0.664</v>
      </c>
      <c r="J91" s="4" t="n">
        <v>0.653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0.1182417497038841</v>
      </c>
      <c r="C92" s="4" t="n">
        <v>1.690000772476196</v>
      </c>
      <c r="D92" s="4" t="n">
        <v>1.694510698318481</v>
      </c>
      <c r="E92" s="3" t="n">
        <v>1</v>
      </c>
      <c r="F92" s="4" t="n">
        <v>0.65</v>
      </c>
      <c r="G92" s="4" t="n">
        <v>0.647</v>
      </c>
      <c r="H92" s="4" t="n">
        <v>0.000139968</v>
      </c>
      <c r="I92" s="4" t="n">
        <v>0.664</v>
      </c>
      <c r="J92" s="4" t="n">
        <v>0.653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0.1126486882567406</v>
      </c>
      <c r="C93" s="4" t="n">
        <v>1.690536737442017</v>
      </c>
      <c r="D93" s="4" t="n">
        <v>1.694967150688171</v>
      </c>
      <c r="E93" s="3" t="n">
        <v>1</v>
      </c>
      <c r="F93" s="4" t="n">
        <v>0.65</v>
      </c>
      <c r="G93" s="4" t="n">
        <v>0.647</v>
      </c>
      <c r="H93" s="4" t="n">
        <v>0.000139968</v>
      </c>
      <c r="I93" s="4" t="n">
        <v>0.664</v>
      </c>
      <c r="J93" s="4" t="n">
        <v>0.653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0.1720941811800003</v>
      </c>
      <c r="C94" s="4" t="n">
        <v>1.690897703170776</v>
      </c>
      <c r="D94" s="4" t="n">
        <v>1.695266604423523</v>
      </c>
      <c r="E94" s="3" t="n">
        <v>1</v>
      </c>
      <c r="F94" s="4" t="n">
        <v>0.65</v>
      </c>
      <c r="G94" s="4" t="n">
        <v>0.647</v>
      </c>
      <c r="H94" s="4" t="n">
        <v>8.398079999999999e-05</v>
      </c>
      <c r="I94" s="4" t="n">
        <v>0.664</v>
      </c>
      <c r="J94" s="4" t="n">
        <v>0.653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0.1053435727953911</v>
      </c>
      <c r="C95" s="4" t="n">
        <v>1.691121339797974</v>
      </c>
      <c r="D95" s="4" t="n">
        <v>1.695495843887329</v>
      </c>
      <c r="E95" s="3" t="n">
        <v>1</v>
      </c>
      <c r="F95" s="4" t="n">
        <v>0.65</v>
      </c>
      <c r="G95" s="4" t="n">
        <v>0.647</v>
      </c>
      <c r="H95" s="4" t="n">
        <v>8.398079999999999e-05</v>
      </c>
      <c r="I95" s="4" t="n">
        <v>0.664</v>
      </c>
      <c r="J95" s="4" t="n">
        <v>0.653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0.1191204860806465</v>
      </c>
      <c r="C96" s="4" t="n">
        <v>1.691410660743713</v>
      </c>
      <c r="D96" s="4" t="n">
        <v>1.695793986320496</v>
      </c>
      <c r="E96" s="3" t="n">
        <v>1</v>
      </c>
      <c r="F96" s="4" t="n">
        <v>0.65</v>
      </c>
      <c r="G96" s="4" t="n">
        <v>0.647</v>
      </c>
      <c r="H96" s="4" t="n">
        <v>8.398079999999999e-05</v>
      </c>
      <c r="I96" s="4" t="n">
        <v>0.664</v>
      </c>
      <c r="J96" s="4" t="n">
        <v>0.653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0.1751148998737335</v>
      </c>
      <c r="C97" s="4" t="n">
        <v>1.691789746284485</v>
      </c>
      <c r="D97" s="4" t="n">
        <v>1.69623076915741</v>
      </c>
      <c r="E97" s="3" t="n">
        <v>1</v>
      </c>
      <c r="F97" s="4" t="n">
        <v>0.65</v>
      </c>
      <c r="G97" s="4" t="n">
        <v>0.647</v>
      </c>
      <c r="H97" s="4" t="n">
        <v>8.398079999999999e-05</v>
      </c>
      <c r="I97" s="4" t="n">
        <v>0.664</v>
      </c>
      <c r="J97" s="4" t="n">
        <v>0.653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0.1493678092956543</v>
      </c>
      <c r="C98" s="4" t="n">
        <v>1.692235946655273</v>
      </c>
      <c r="D98" s="4" t="n">
        <v>1.696714639663696</v>
      </c>
      <c r="E98" s="3" t="n">
        <v>1</v>
      </c>
      <c r="F98" s="4" t="n">
        <v>0.65</v>
      </c>
      <c r="G98" s="4" t="n">
        <v>0.647</v>
      </c>
      <c r="H98" s="4" t="n">
        <v>8.398079999999999e-05</v>
      </c>
      <c r="I98" s="4" t="n">
        <v>0.664</v>
      </c>
      <c r="J98" s="4" t="n">
        <v>0.653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0.1482982337474823</v>
      </c>
      <c r="C99" s="4" t="n">
        <v>1.692672371864319</v>
      </c>
      <c r="D99" s="4" t="n">
        <v>1.697198510169983</v>
      </c>
      <c r="E99" s="3" t="n">
        <v>1</v>
      </c>
      <c r="F99" s="4" t="n">
        <v>0.65</v>
      </c>
      <c r="G99" s="4" t="n">
        <v>0.647</v>
      </c>
      <c r="H99" s="4" t="n">
        <v>8.398079999999999e-05</v>
      </c>
      <c r="I99" s="4" t="n">
        <v>0.664</v>
      </c>
      <c r="J99" s="4" t="n">
        <v>0.653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0.1172327771782875</v>
      </c>
      <c r="C100" s="4" t="n">
        <v>1.69317090511322</v>
      </c>
      <c r="D100" s="4" t="n">
        <v>1.697711706161499</v>
      </c>
      <c r="E100" s="3" t="n">
        <v>1</v>
      </c>
      <c r="F100" s="4" t="n">
        <v>0.65</v>
      </c>
      <c r="G100" s="4" t="n">
        <v>0.647</v>
      </c>
      <c r="H100" s="4" t="n">
        <v>8.398079999999999e-05</v>
      </c>
      <c r="I100" s="4" t="n">
        <v>0.664</v>
      </c>
      <c r="J100" s="4" t="n">
        <v>0.653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0.1174617484211922</v>
      </c>
      <c r="C101" s="4" t="n">
        <v>1.693569302558899</v>
      </c>
      <c r="D101" s="4" t="n">
        <v>1.698139429092407</v>
      </c>
      <c r="E101" s="3" t="n">
        <v>1</v>
      </c>
      <c r="F101" s="4" t="n">
        <v>0.65</v>
      </c>
      <c r="G101" s="4" t="n">
        <v>0.647</v>
      </c>
      <c r="H101" s="4" t="n">
        <v>8.398079999999999e-05</v>
      </c>
      <c r="I101" s="4" t="n">
        <v>0.664</v>
      </c>
      <c r="J101" s="4" t="n">
        <v>0.653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0.1137309148907661</v>
      </c>
      <c r="C102" s="4" t="n">
        <v>1.693866968154907</v>
      </c>
      <c r="D102" s="4" t="n">
        <v>1.698512434959412</v>
      </c>
      <c r="E102" s="3" t="n">
        <v>1</v>
      </c>
      <c r="F102" s="4" t="n">
        <v>0.65</v>
      </c>
      <c r="G102" s="4" t="n">
        <v>0.647</v>
      </c>
      <c r="H102" s="4" t="n">
        <v>8.398079999999999e-05</v>
      </c>
      <c r="I102" s="4" t="n">
        <v>0.664</v>
      </c>
      <c r="J102" s="4" t="n">
        <v>0.653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0.1073306500911713</v>
      </c>
      <c r="C103" s="4" t="n">
        <v>1.694129586219788</v>
      </c>
      <c r="D103" s="4" t="n">
        <v>1.698844432830811</v>
      </c>
      <c r="E103" s="3" t="n">
        <v>1</v>
      </c>
      <c r="F103" s="4" t="n">
        <v>0.65</v>
      </c>
      <c r="G103" s="4" t="n">
        <v>0.647</v>
      </c>
      <c r="H103" s="4" t="n">
        <v>8.398079999999999e-05</v>
      </c>
      <c r="I103" s="4" t="n">
        <v>0.664</v>
      </c>
      <c r="J103" s="4" t="n">
        <v>0.653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0.07227090001106262</v>
      </c>
      <c r="C104" s="4" t="n">
        <v>1.694276452064514</v>
      </c>
      <c r="D104" s="4" t="n">
        <v>1.699106454849243</v>
      </c>
      <c r="E104" s="3" t="n">
        <v>1</v>
      </c>
      <c r="F104" s="4" t="n">
        <v>0.65</v>
      </c>
      <c r="G104" s="4" t="n">
        <v>0.647</v>
      </c>
      <c r="H104" s="4" t="n">
        <v>8.398079999999999e-05</v>
      </c>
      <c r="I104" s="4" t="n">
        <v>0.664</v>
      </c>
      <c r="J104" s="4" t="n">
        <v>0.653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0.1392426788806915</v>
      </c>
      <c r="C105" s="4" t="n">
        <v>1.694307565689087</v>
      </c>
      <c r="D105" s="4" t="n">
        <v>1.699214696884155</v>
      </c>
      <c r="E105" s="3" t="n">
        <v>1</v>
      </c>
      <c r="F105" s="4" t="n">
        <v>0.648</v>
      </c>
      <c r="G105" s="4" t="n">
        <v>0.647</v>
      </c>
      <c r="H105" s="4" t="n">
        <v>5.038847999999999e-05</v>
      </c>
      <c r="I105" s="4" t="n">
        <v>0.664</v>
      </c>
      <c r="J105" s="4" t="n">
        <v>0.653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0.06251005828380585</v>
      </c>
      <c r="C106" s="4" t="n">
        <v>1.694422841072083</v>
      </c>
      <c r="D106" s="4" t="n">
        <v>1.699375987052917</v>
      </c>
      <c r="E106" s="3" t="n">
        <v>1</v>
      </c>
      <c r="F106" s="4" t="n">
        <v>0.648</v>
      </c>
      <c r="G106" s="4" t="n">
        <v>0.647</v>
      </c>
      <c r="H106" s="4" t="n">
        <v>5.038847999999999e-05</v>
      </c>
      <c r="I106" s="4" t="n">
        <v>0.664</v>
      </c>
      <c r="J106" s="4" t="n">
        <v>0.653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0.1012711971998215</v>
      </c>
      <c r="C107" s="4" t="n">
        <v>1.694379687309265</v>
      </c>
      <c r="D107" s="4" t="n">
        <v>1.699308156967163</v>
      </c>
      <c r="E107" s="3" t="n">
        <v>1</v>
      </c>
      <c r="F107" s="4" t="n">
        <v>0.648</v>
      </c>
      <c r="G107" s="4" t="n">
        <v>0.647</v>
      </c>
      <c r="H107" s="4" t="n">
        <v>5.038847999999999e-05</v>
      </c>
      <c r="I107" s="4" t="n">
        <v>0.664</v>
      </c>
      <c r="J107" s="4" t="n">
        <v>0.653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0.1184686049818993</v>
      </c>
      <c r="C108" s="4" t="n">
        <v>1.694387674331665</v>
      </c>
      <c r="D108" s="4" t="n">
        <v>1.699283957481384</v>
      </c>
      <c r="E108" s="3" t="n">
        <v>1</v>
      </c>
      <c r="F108" s="4" t="n">
        <v>0.648</v>
      </c>
      <c r="G108" s="4" t="n">
        <v>0.647</v>
      </c>
      <c r="H108" s="4" t="n">
        <v>5.038847999999999e-05</v>
      </c>
      <c r="I108" s="4" t="n">
        <v>0.664</v>
      </c>
      <c r="J108" s="4" t="n">
        <v>0.653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0.08059497177600861</v>
      </c>
      <c r="C109" s="4" t="n">
        <v>1.694362282752991</v>
      </c>
      <c r="D109" s="4" t="n">
        <v>1.699226021766663</v>
      </c>
      <c r="E109" s="3" t="n">
        <v>1</v>
      </c>
      <c r="F109" s="4" t="n">
        <v>0.648</v>
      </c>
      <c r="G109" s="4" t="n">
        <v>0.647</v>
      </c>
      <c r="H109" s="4" t="n">
        <v>5.038847999999999e-05</v>
      </c>
      <c r="I109" s="4" t="n">
        <v>0.664</v>
      </c>
      <c r="J109" s="4" t="n">
        <v>0.653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0.1139596700668335</v>
      </c>
      <c r="C110" s="4" t="n">
        <v>1.694439888000488</v>
      </c>
      <c r="D110" s="4" t="n">
        <v>1.699220657348633</v>
      </c>
      <c r="E110" s="3" t="n">
        <v>1</v>
      </c>
      <c r="F110" s="4" t="n">
        <v>0.648</v>
      </c>
      <c r="G110" s="4" t="n">
        <v>0.647</v>
      </c>
      <c r="H110" s="4" t="n">
        <v>5.038847999999999e-05</v>
      </c>
      <c r="I110" s="4" t="n">
        <v>0.664</v>
      </c>
      <c r="J110" s="4" t="n">
        <v>0.653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0.1390539854764938</v>
      </c>
      <c r="C111" s="4" t="n">
        <v>1.69437837600708</v>
      </c>
      <c r="D111" s="4" t="n">
        <v>1.699084162712097</v>
      </c>
      <c r="E111" s="3" t="n">
        <v>1</v>
      </c>
      <c r="F111" s="4" t="n">
        <v>0.648</v>
      </c>
      <c r="G111" s="4" t="n">
        <v>0.647</v>
      </c>
      <c r="H111" s="4" t="n">
        <v>5.038847999999999e-05</v>
      </c>
      <c r="I111" s="4" t="n">
        <v>0.664</v>
      </c>
      <c r="J111" s="4" t="n">
        <v>0.653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0.1177592799067497</v>
      </c>
      <c r="C112" s="4" t="n">
        <v>1.694353818893433</v>
      </c>
      <c r="D112" s="4" t="n">
        <v>1.698992967605591</v>
      </c>
      <c r="E112" s="3" t="n">
        <v>1</v>
      </c>
      <c r="F112" s="4" t="n">
        <v>0.648</v>
      </c>
      <c r="G112" s="4" t="n">
        <v>0.647</v>
      </c>
      <c r="H112" s="4" t="n">
        <v>5.038847999999999e-05</v>
      </c>
      <c r="I112" s="4" t="n">
        <v>0.664</v>
      </c>
      <c r="J112" s="4" t="n">
        <v>0.653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0.113011434674263</v>
      </c>
      <c r="C113" s="4" t="n">
        <v>1.694335460662842</v>
      </c>
      <c r="D113" s="4" t="n">
        <v>1.698921322822571</v>
      </c>
      <c r="E113" s="3" t="n">
        <v>1</v>
      </c>
      <c r="F113" s="4" t="n">
        <v>0.648</v>
      </c>
      <c r="G113" s="4" t="n">
        <v>0.647</v>
      </c>
      <c r="H113" s="4" t="n">
        <v>5.038847999999999e-05</v>
      </c>
      <c r="I113" s="4" t="n">
        <v>0.664</v>
      </c>
      <c r="J113" s="4" t="n">
        <v>0.653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0.1149345487356186</v>
      </c>
      <c r="C114" s="4" t="n">
        <v>1.694406032562256</v>
      </c>
      <c r="D114" s="4" t="n">
        <v>1.698909401893616</v>
      </c>
      <c r="E114" s="3" t="n">
        <v>1</v>
      </c>
      <c r="F114" s="4" t="n">
        <v>0.648</v>
      </c>
      <c r="G114" s="4" t="n">
        <v>0.647</v>
      </c>
      <c r="H114" s="4" t="n">
        <v>5.038847999999999e-05</v>
      </c>
      <c r="I114" s="4" t="n">
        <v>0.664</v>
      </c>
      <c r="J114" s="4" t="n">
        <v>0.653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0.1167401745915413</v>
      </c>
      <c r="C115" s="4" t="n">
        <v>1.694459676742554</v>
      </c>
      <c r="D115" s="4" t="n">
        <v>1.698878526687622</v>
      </c>
      <c r="E115" s="3" t="n">
        <v>1</v>
      </c>
      <c r="F115" s="4" t="n">
        <v>0.648</v>
      </c>
      <c r="G115" s="4" t="n">
        <v>0.648</v>
      </c>
      <c r="H115" s="4" t="n">
        <v>5.038847999999999e-05</v>
      </c>
      <c r="I115" s="4" t="n">
        <v>0.664</v>
      </c>
      <c r="J115" s="4" t="n">
        <v>0.653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0.1334287971258163</v>
      </c>
      <c r="C116" s="4" t="n">
        <v>1.694557547569275</v>
      </c>
      <c r="D116" s="4" t="n">
        <v>1.698927879333496</v>
      </c>
      <c r="E116" s="3" t="n">
        <v>1</v>
      </c>
      <c r="F116" s="4" t="n">
        <v>0.648</v>
      </c>
      <c r="G116" s="4" t="n">
        <v>0.648</v>
      </c>
      <c r="H116" s="4" t="n">
        <v>3.023308799999999e-05</v>
      </c>
      <c r="I116" s="4" t="n">
        <v>0.664</v>
      </c>
      <c r="J116" s="4" t="n">
        <v>0.653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0.1126436442136765</v>
      </c>
      <c r="C117" s="4" t="n">
        <v>1.694703340530396</v>
      </c>
      <c r="D117" s="4" t="n">
        <v>1.699023127555847</v>
      </c>
      <c r="E117" s="3" t="n">
        <v>1</v>
      </c>
      <c r="F117" s="4" t="n">
        <v>0.648</v>
      </c>
      <c r="G117" s="4" t="n">
        <v>0.648</v>
      </c>
      <c r="H117" s="4" t="n">
        <v>3.023308799999999e-05</v>
      </c>
      <c r="I117" s="4" t="n">
        <v>0.664</v>
      </c>
      <c r="J117" s="4" t="n">
        <v>0.653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0.0797051265835762</v>
      </c>
      <c r="C118" s="4" t="n">
        <v>1.694946050643921</v>
      </c>
      <c r="D118" s="4" t="n">
        <v>1.699209213256836</v>
      </c>
      <c r="E118" s="3" t="n">
        <v>1</v>
      </c>
      <c r="F118" s="4" t="n">
        <v>0.648</v>
      </c>
      <c r="G118" s="4" t="n">
        <v>0.648</v>
      </c>
      <c r="H118" s="4" t="n">
        <v>3.023308799999999e-05</v>
      </c>
      <c r="I118" s="4" t="n">
        <v>0.664</v>
      </c>
      <c r="J118" s="4" t="n">
        <v>0.653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0.1604810655117035</v>
      </c>
      <c r="C119" s="4" t="n">
        <v>1.695176243782043</v>
      </c>
      <c r="D119" s="4" t="n">
        <v>1.699401617050171</v>
      </c>
      <c r="E119" s="3" t="n">
        <v>1</v>
      </c>
      <c r="F119" s="4" t="n">
        <v>0.648</v>
      </c>
      <c r="G119" s="4" t="n">
        <v>0.648</v>
      </c>
      <c r="H119" s="4" t="n">
        <v>3.023308799999999e-05</v>
      </c>
      <c r="I119" s="4" t="n">
        <v>0.664</v>
      </c>
      <c r="J119" s="4" t="n">
        <v>0.653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0.09832557290792465</v>
      </c>
      <c r="C120" s="4" t="n">
        <v>1.695465326309204</v>
      </c>
      <c r="D120" s="4" t="n">
        <v>1.699634313583374</v>
      </c>
      <c r="E120" s="3" t="n">
        <v>1</v>
      </c>
      <c r="F120" s="4" t="n">
        <v>0.648</v>
      </c>
      <c r="G120" s="4" t="n">
        <v>0.648</v>
      </c>
      <c r="H120" s="4" t="n">
        <v>3.023308799999999e-05</v>
      </c>
      <c r="I120" s="4" t="n">
        <v>0.664</v>
      </c>
      <c r="J120" s="4" t="n">
        <v>0.653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0.1490695625543594</v>
      </c>
      <c r="C121" s="4" t="n">
        <v>1.695725083351135</v>
      </c>
      <c r="D121" s="4" t="n">
        <v>1.699808835983276</v>
      </c>
      <c r="E121" s="3" t="n">
        <v>1</v>
      </c>
      <c r="F121" s="4" t="n">
        <v>0.648</v>
      </c>
      <c r="G121" s="4" t="n">
        <v>0.648</v>
      </c>
      <c r="H121" s="4" t="n">
        <v>3.023308799999999e-05</v>
      </c>
      <c r="I121" s="4" t="n">
        <v>0.664</v>
      </c>
      <c r="J121" s="4" t="n">
        <v>0.653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0.06663230061531067</v>
      </c>
      <c r="C122" s="4" t="n">
        <v>1.695949196815491</v>
      </c>
      <c r="D122" s="4" t="n">
        <v>1.69995903968811</v>
      </c>
      <c r="E122" s="3" t="n">
        <v>1</v>
      </c>
      <c r="F122" s="4" t="n">
        <v>0.648</v>
      </c>
      <c r="G122" s="4" t="n">
        <v>0.648</v>
      </c>
      <c r="H122" s="4" t="n">
        <v>3.023308799999999e-05</v>
      </c>
      <c r="I122" s="4" t="n">
        <v>0.664</v>
      </c>
      <c r="J122" s="4" t="n">
        <v>0.653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0.111130952835083</v>
      </c>
      <c r="C123" s="4" t="n">
        <v>1.696187496185303</v>
      </c>
      <c r="D123" s="4" t="n">
        <v>1.700112700462341</v>
      </c>
      <c r="E123" s="3" t="n">
        <v>1</v>
      </c>
      <c r="F123" s="4" t="n">
        <v>0.648</v>
      </c>
      <c r="G123" s="4" t="n">
        <v>0.648</v>
      </c>
      <c r="H123" s="4" t="n">
        <v>3.023308799999999e-05</v>
      </c>
      <c r="I123" s="4" t="n">
        <v>0.664</v>
      </c>
      <c r="J123" s="4" t="n">
        <v>0.653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0.1176365241408348</v>
      </c>
      <c r="C124" s="4" t="n">
        <v>1.696418166160583</v>
      </c>
      <c r="D124" s="4" t="n">
        <v>1.700254440307617</v>
      </c>
      <c r="E124" s="3" t="n">
        <v>1</v>
      </c>
      <c r="F124" s="4" t="n">
        <v>0.648</v>
      </c>
      <c r="G124" s="4" t="n">
        <v>0.648</v>
      </c>
      <c r="H124" s="4" t="n">
        <v>3.023308799999999e-05</v>
      </c>
      <c r="I124" s="4" t="n">
        <v>0.664</v>
      </c>
      <c r="J124" s="4" t="n">
        <v>0.653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0.1334674060344696</v>
      </c>
      <c r="C125" s="4" t="n">
        <v>1.696650147438049</v>
      </c>
      <c r="D125" s="4" t="n">
        <v>1.700417160987854</v>
      </c>
      <c r="E125" s="3" t="n">
        <v>1</v>
      </c>
      <c r="F125" s="4" t="n">
        <v>0.648</v>
      </c>
      <c r="G125" s="4" t="n">
        <v>0.648</v>
      </c>
      <c r="H125" s="4" t="n">
        <v>3.023308799999999e-05</v>
      </c>
      <c r="I125" s="4" t="n">
        <v>0.664</v>
      </c>
      <c r="J125" s="4" t="n">
        <v>0.653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0.06828407198190689</v>
      </c>
      <c r="C126" s="4" t="n">
        <v>1.696863532066345</v>
      </c>
      <c r="D126" s="4" t="n">
        <v>1.700559973716736</v>
      </c>
      <c r="E126" s="3" t="n">
        <v>1</v>
      </c>
      <c r="F126" s="4" t="n">
        <v>0.648</v>
      </c>
      <c r="G126" s="4" t="n">
        <v>0.648</v>
      </c>
      <c r="H126" s="4" t="n">
        <v>3.023308799999999e-05</v>
      </c>
      <c r="I126" s="4" t="n">
        <v>0.664</v>
      </c>
      <c r="J126" s="4" t="n">
        <v>0.653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0.1350289136171341</v>
      </c>
      <c r="C127" s="4" t="n">
        <v>1.696995139122009</v>
      </c>
      <c r="D127" s="4" t="n">
        <v>1.700637102127075</v>
      </c>
      <c r="E127" s="3" t="n">
        <v>1</v>
      </c>
      <c r="F127" s="4" t="n">
        <v>0.648</v>
      </c>
      <c r="G127" s="4" t="n">
        <v>0.648</v>
      </c>
      <c r="H127" s="4" t="n">
        <v>1.81398528e-05</v>
      </c>
      <c r="I127" s="4" t="n">
        <v>0.664</v>
      </c>
      <c r="J127" s="4" t="n">
        <v>0.653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0.1678911745548248</v>
      </c>
      <c r="C128" s="4" t="n">
        <v>1.697071552276611</v>
      </c>
      <c r="D128" s="4" t="n">
        <v>1.70066773891449</v>
      </c>
      <c r="E128" s="3" t="n">
        <v>1</v>
      </c>
      <c r="F128" s="4" t="n">
        <v>0.648</v>
      </c>
      <c r="G128" s="4" t="n">
        <v>0.648</v>
      </c>
      <c r="H128" s="4" t="n">
        <v>1.81398528e-05</v>
      </c>
      <c r="I128" s="4" t="n">
        <v>0.664</v>
      </c>
      <c r="J128" s="4" t="n">
        <v>0.653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0.09608153998851776</v>
      </c>
      <c r="C129" s="4" t="n">
        <v>1.6971435546875</v>
      </c>
      <c r="D129" s="4" t="n">
        <v>1.700700402259827</v>
      </c>
      <c r="E129" s="3" t="n">
        <v>1</v>
      </c>
      <c r="F129" s="4" t="n">
        <v>0.648</v>
      </c>
      <c r="G129" s="4" t="n">
        <v>0.648</v>
      </c>
      <c r="H129" s="4" t="n">
        <v>1.81398528e-05</v>
      </c>
      <c r="I129" s="4" t="n">
        <v>0.664</v>
      </c>
      <c r="J129" s="4" t="n">
        <v>0.653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0.1553938388824463</v>
      </c>
      <c r="C130" s="4" t="n">
        <v>1.69723641872406</v>
      </c>
      <c r="D130" s="4" t="n">
        <v>1.700747489929199</v>
      </c>
      <c r="E130" s="3" t="n">
        <v>1</v>
      </c>
      <c r="F130" s="4" t="n">
        <v>0.648</v>
      </c>
      <c r="G130" s="4" t="n">
        <v>0.648</v>
      </c>
      <c r="H130" s="4" t="n">
        <v>1.81398528e-05</v>
      </c>
      <c r="I130" s="4" t="n">
        <v>0.664</v>
      </c>
      <c r="J130" s="4" t="n">
        <v>0.653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0.1476823538541794</v>
      </c>
      <c r="C131" s="4" t="n">
        <v>1.697327852249146</v>
      </c>
      <c r="D131" s="4" t="n">
        <v>1.700818538665771</v>
      </c>
      <c r="E131" s="3" t="n">
        <v>1</v>
      </c>
      <c r="F131" s="4" t="n">
        <v>0.648</v>
      </c>
      <c r="G131" s="4" t="n">
        <v>0.648</v>
      </c>
      <c r="H131" s="4" t="n">
        <v>1.81398528e-05</v>
      </c>
      <c r="I131" s="4" t="n">
        <v>0.664</v>
      </c>
      <c r="J131" s="4" t="n">
        <v>0.653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0.1424394547939301</v>
      </c>
      <c r="C132" s="4" t="n">
        <v>1.697410821914673</v>
      </c>
      <c r="D132" s="4" t="n">
        <v>1.700865864753723</v>
      </c>
      <c r="E132" s="3" t="n">
        <v>1</v>
      </c>
      <c r="F132" s="4" t="n">
        <v>0.648</v>
      </c>
      <c r="G132" s="4" t="n">
        <v>0.648</v>
      </c>
      <c r="H132" s="4" t="n">
        <v>1.81398528e-05</v>
      </c>
      <c r="I132" s="4" t="n">
        <v>0.664</v>
      </c>
      <c r="J132" s="4" t="n">
        <v>0.653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0.1460266709327698</v>
      </c>
      <c r="C133" s="4" t="n">
        <v>1.697511911392212</v>
      </c>
      <c r="D133" s="4" t="n">
        <v>1.700941205024719</v>
      </c>
      <c r="E133" s="3" t="n">
        <v>1</v>
      </c>
      <c r="F133" s="4" t="n">
        <v>0.648</v>
      </c>
      <c r="G133" s="4" t="n">
        <v>0.648</v>
      </c>
      <c r="H133" s="4" t="n">
        <v>1.81398528e-05</v>
      </c>
      <c r="I133" s="4" t="n">
        <v>0.664</v>
      </c>
      <c r="J133" s="4" t="n">
        <v>0.653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0.1637429445981979</v>
      </c>
      <c r="C134" s="4" t="n">
        <v>1.697650909423828</v>
      </c>
      <c r="D134" s="4" t="n">
        <v>1.701064944267273</v>
      </c>
      <c r="E134" s="3" t="n">
        <v>1</v>
      </c>
      <c r="F134" s="4" t="n">
        <v>0.648</v>
      </c>
      <c r="G134" s="4" t="n">
        <v>0.648</v>
      </c>
      <c r="H134" s="4" t="n">
        <v>1.81398528e-05</v>
      </c>
      <c r="I134" s="4" t="n">
        <v>0.664</v>
      </c>
      <c r="J134" s="4" t="n">
        <v>0.653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0.1299077421426773</v>
      </c>
      <c r="C135" s="4" t="n">
        <v>1.697764992713928</v>
      </c>
      <c r="D135" s="4" t="n">
        <v>1.701163530349731</v>
      </c>
      <c r="E135" s="3" t="n">
        <v>1</v>
      </c>
      <c r="F135" s="4" t="n">
        <v>0.648</v>
      </c>
      <c r="G135" s="4" t="n">
        <v>0.648</v>
      </c>
      <c r="H135" s="4" t="n">
        <v>1.81398528e-05</v>
      </c>
      <c r="I135" s="4" t="n">
        <v>0.664</v>
      </c>
      <c r="J135" s="4" t="n">
        <v>0.653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0.1487596035003662</v>
      </c>
      <c r="C136" s="4" t="n">
        <v>1.697861552238464</v>
      </c>
      <c r="D136" s="4" t="n">
        <v>1.701259613037109</v>
      </c>
      <c r="E136" s="3" t="n">
        <v>1</v>
      </c>
      <c r="F136" s="4" t="n">
        <v>0.648</v>
      </c>
      <c r="G136" s="4" t="n">
        <v>0.648</v>
      </c>
      <c r="H136" s="4" t="n">
        <v>1.81398528e-05</v>
      </c>
      <c r="I136" s="4" t="n">
        <v>0.664</v>
      </c>
      <c r="J136" s="4" t="n">
        <v>0.653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0.08974862843751907</v>
      </c>
      <c r="C137" s="4" t="n">
        <v>1.697957277297974</v>
      </c>
      <c r="D137" s="4" t="n">
        <v>1.701366424560547</v>
      </c>
      <c r="E137" s="3" t="n">
        <v>1</v>
      </c>
      <c r="F137" s="4" t="n">
        <v>0.648</v>
      </c>
      <c r="G137" s="4" t="n">
        <v>0.648</v>
      </c>
      <c r="H137" s="4" t="n">
        <v>1.81398528e-05</v>
      </c>
      <c r="I137" s="4" t="n">
        <v>0.664</v>
      </c>
      <c r="J137" s="4" t="n">
        <v>0.653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0.09490929543972015</v>
      </c>
      <c r="C138" s="4" t="n">
        <v>1.697995066642761</v>
      </c>
      <c r="D138" s="4" t="n">
        <v>1.701414823532104</v>
      </c>
      <c r="E138" s="3" t="n">
        <v>1</v>
      </c>
      <c r="F138" s="4" t="n">
        <v>0.648</v>
      </c>
      <c r="G138" s="4" t="n">
        <v>0.648</v>
      </c>
      <c r="H138" s="4" t="n">
        <v>1.088391168e-05</v>
      </c>
      <c r="I138" s="4" t="n">
        <v>0.664</v>
      </c>
      <c r="J138" s="4" t="n">
        <v>0.653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0.1504326164722443</v>
      </c>
      <c r="C139" s="4" t="n">
        <v>1.698052048683167</v>
      </c>
      <c r="D139" s="4" t="n">
        <v>1.70149827003479</v>
      </c>
      <c r="E139" s="3" t="n">
        <v>1</v>
      </c>
      <c r="F139" s="4" t="n">
        <v>0.648</v>
      </c>
      <c r="G139" s="4" t="n">
        <v>0.648</v>
      </c>
      <c r="H139" s="4" t="n">
        <v>1.088391168e-05</v>
      </c>
      <c r="I139" s="4" t="n">
        <v>0.664</v>
      </c>
      <c r="J139" s="4" t="n">
        <v>0.653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0.1234836652874947</v>
      </c>
      <c r="C140" s="4" t="n">
        <v>1.698130249977112</v>
      </c>
      <c r="D140" s="4" t="n">
        <v>1.701593995094299</v>
      </c>
      <c r="E140" s="3" t="n">
        <v>1</v>
      </c>
      <c r="F140" s="4" t="n">
        <v>0.648</v>
      </c>
      <c r="G140" s="4" t="n">
        <v>0.648</v>
      </c>
      <c r="H140" s="4" t="n">
        <v>1.088391168e-05</v>
      </c>
      <c r="I140" s="4" t="n">
        <v>0.664</v>
      </c>
      <c r="J140" s="4" t="n">
        <v>0.653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0.1126422435045242</v>
      </c>
      <c r="C141" s="4" t="n">
        <v>1.698180437088013</v>
      </c>
      <c r="D141" s="4" t="n">
        <v>1.701651334762573</v>
      </c>
      <c r="E141" s="3" t="n">
        <v>1</v>
      </c>
      <c r="F141" s="4" t="n">
        <v>0.648</v>
      </c>
      <c r="G141" s="4" t="n">
        <v>0.648</v>
      </c>
      <c r="H141" s="4" t="n">
        <v>1.088391168e-05</v>
      </c>
      <c r="I141" s="4" t="n">
        <v>0.664</v>
      </c>
      <c r="J141" s="4" t="n">
        <v>0.653</v>
      </c>
      <c r="K141" s="3" t="n">
        <v>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0.1696175932884216</v>
      </c>
      <c r="C142" s="4" t="n">
        <v>1.698212862014771</v>
      </c>
      <c r="D142" s="4" t="n">
        <v>1.701686978340149</v>
      </c>
      <c r="E142" s="3" t="n">
        <v>1</v>
      </c>
      <c r="F142" s="4" t="n">
        <v>0.648</v>
      </c>
      <c r="G142" s="4" t="n">
        <v>0.648</v>
      </c>
      <c r="H142" s="4" t="n">
        <v>1.088391168e-05</v>
      </c>
      <c r="I142" s="4" t="n">
        <v>0.664</v>
      </c>
      <c r="J142" s="4" t="n">
        <v>0.653</v>
      </c>
      <c r="K142" s="3" t="n">
        <v>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0.07741272449493408</v>
      </c>
      <c r="C143" s="4" t="n">
        <v>1.69822895526886</v>
      </c>
      <c r="D143" s="4" t="n">
        <v>1.70171046257019</v>
      </c>
      <c r="E143" s="3" t="n">
        <v>1</v>
      </c>
      <c r="F143" s="4" t="n">
        <v>0.648</v>
      </c>
      <c r="G143" s="4" t="n">
        <v>0.648</v>
      </c>
      <c r="H143" s="4" t="n">
        <v>1.088391168e-05</v>
      </c>
      <c r="I143" s="4" t="n">
        <v>0.664</v>
      </c>
      <c r="J143" s="4" t="n">
        <v>0.653</v>
      </c>
      <c r="K143" s="3" t="n">
        <v>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0.102761410176754</v>
      </c>
      <c r="C144" s="4" t="n">
        <v>1.698257327079773</v>
      </c>
      <c r="D144" s="4" t="n">
        <v>1.701742649078369</v>
      </c>
      <c r="E144" s="3" t="n">
        <v>1</v>
      </c>
      <c r="F144" s="4" t="n">
        <v>0.648</v>
      </c>
      <c r="G144" s="4" t="n">
        <v>0.648</v>
      </c>
      <c r="H144" s="4" t="n">
        <v>1.088391168e-05</v>
      </c>
      <c r="I144" s="4" t="n">
        <v>0.664</v>
      </c>
      <c r="J144" s="4" t="n">
        <v>0.653</v>
      </c>
      <c r="K144" s="3" t="n">
        <v>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0.09011808037757874</v>
      </c>
      <c r="C145" s="4" t="n">
        <v>1.698314189910889</v>
      </c>
      <c r="D145" s="4" t="n">
        <v>1.701799631118774</v>
      </c>
      <c r="E145" s="3" t="n">
        <v>1</v>
      </c>
      <c r="F145" s="4" t="n">
        <v>0.648</v>
      </c>
      <c r="G145" s="4" t="n">
        <v>0.648</v>
      </c>
      <c r="H145" s="4" t="n">
        <v>1.088391168e-05</v>
      </c>
      <c r="I145" s="4" t="n">
        <v>0.664</v>
      </c>
      <c r="J145" s="4" t="n">
        <v>0.653</v>
      </c>
      <c r="K145" s="3" t="n">
        <v>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0.09453272819519043</v>
      </c>
      <c r="C146" s="4" t="n">
        <v>1.69835090637207</v>
      </c>
      <c r="D146" s="4" t="n">
        <v>1.701828956604004</v>
      </c>
      <c r="E146" s="3" t="n">
        <v>1</v>
      </c>
      <c r="F146" s="4" t="n">
        <v>0.648</v>
      </c>
      <c r="G146" s="4" t="n">
        <v>0.648</v>
      </c>
      <c r="H146" s="4" t="n">
        <v>1.088391168e-05</v>
      </c>
      <c r="I146" s="4" t="n">
        <v>0.664</v>
      </c>
      <c r="J146" s="4" t="n">
        <v>0.653</v>
      </c>
      <c r="K146" s="3" t="n">
        <v>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0.1272745281457901</v>
      </c>
      <c r="C147" s="4" t="n">
        <v>1.698399543762207</v>
      </c>
      <c r="D147" s="4" t="n">
        <v>1.701863408088684</v>
      </c>
      <c r="E147" s="3" t="n">
        <v>1</v>
      </c>
      <c r="F147" s="4" t="n">
        <v>0.648</v>
      </c>
      <c r="G147" s="4" t="n">
        <v>0.648</v>
      </c>
      <c r="H147" s="4" t="n">
        <v>1.088391168e-05</v>
      </c>
      <c r="I147" s="4" t="n">
        <v>0.664</v>
      </c>
      <c r="J147" s="4" t="n">
        <v>0.653</v>
      </c>
      <c r="K147" s="3" t="n">
        <v>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0.1418564170598984</v>
      </c>
      <c r="C148" s="4" t="n">
        <v>1.698440909385681</v>
      </c>
      <c r="D148" s="4" t="n">
        <v>1.701892852783203</v>
      </c>
      <c r="E148" s="3" t="n">
        <v>1</v>
      </c>
      <c r="F148" s="4" t="n">
        <v>0.648</v>
      </c>
      <c r="G148" s="4" t="n">
        <v>0.648</v>
      </c>
      <c r="H148" s="4" t="n">
        <v>1.088391168e-05</v>
      </c>
      <c r="I148" s="4" t="n">
        <v>0.664</v>
      </c>
      <c r="J148" s="4" t="n">
        <v>0.653</v>
      </c>
      <c r="K148" s="3" t="n">
        <v>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0.08712371438741684</v>
      </c>
      <c r="C149" s="4" t="n">
        <v>1.698476433753967</v>
      </c>
      <c r="D149" s="4" t="n">
        <v>1.701918244361877</v>
      </c>
      <c r="E149" s="3" t="n">
        <v>1</v>
      </c>
      <c r="F149" s="4" t="n">
        <v>0.648</v>
      </c>
      <c r="G149" s="4" t="n">
        <v>0.648</v>
      </c>
      <c r="H149" s="4" t="n">
        <v>1e-05</v>
      </c>
      <c r="I149" s="4" t="n">
        <v>0.664</v>
      </c>
      <c r="J149" s="4" t="n">
        <v>0.653</v>
      </c>
      <c r="K149" s="3" t="n">
        <v>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0.08280538767576218</v>
      </c>
      <c r="C150" s="4" t="n">
        <v>1.698509812355042</v>
      </c>
      <c r="D150" s="4" t="n">
        <v>1.701944351196289</v>
      </c>
      <c r="E150" s="3" t="n">
        <v>1</v>
      </c>
      <c r="F150" s="4" t="n">
        <v>0.648</v>
      </c>
      <c r="G150" s="4" t="n">
        <v>0.648</v>
      </c>
      <c r="H150" s="4" t="n">
        <v>1e-05</v>
      </c>
      <c r="I150" s="4" t="n">
        <v>0.664</v>
      </c>
      <c r="J150" s="4" t="n">
        <v>0.653</v>
      </c>
      <c r="K150" s="3" t="n">
        <v>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0.09991838037967682</v>
      </c>
      <c r="C151" s="4" t="n">
        <v>1.698519825935364</v>
      </c>
      <c r="D151" s="4" t="n">
        <v>1.701960206031799</v>
      </c>
      <c r="E151" s="3" t="n">
        <v>1</v>
      </c>
      <c r="F151" s="4" t="n">
        <v>0.648</v>
      </c>
      <c r="G151" s="4" t="n">
        <v>0.648</v>
      </c>
      <c r="H151" s="4" t="n">
        <v>1e-05</v>
      </c>
      <c r="I151" s="4" t="n">
        <v>0.664</v>
      </c>
      <c r="J151" s="4" t="n">
        <v>0.653</v>
      </c>
      <c r="K151" s="3" t="n">
        <v>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0.09386103600263596</v>
      </c>
      <c r="C152" s="4" t="n">
        <v>1.698542714118958</v>
      </c>
      <c r="D152" s="4" t="n">
        <v>1.701981425285339</v>
      </c>
      <c r="E152" s="3" t="n">
        <v>1</v>
      </c>
      <c r="F152" s="4" t="n">
        <v>0.648</v>
      </c>
      <c r="G152" s="4" t="n">
        <v>0.648</v>
      </c>
      <c r="H152" s="4" t="n">
        <v>1e-05</v>
      </c>
      <c r="I152" s="4" t="n">
        <v>0.664</v>
      </c>
      <c r="J152" s="4" t="n">
        <v>0.653</v>
      </c>
      <c r="K152" s="3" t="n">
        <v>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0.1116299480199814</v>
      </c>
      <c r="C153" s="4" t="n">
        <v>1.698557615280151</v>
      </c>
      <c r="D153" s="4" t="n">
        <v>1.701995611190796</v>
      </c>
      <c r="E153" s="3" t="n">
        <v>1</v>
      </c>
      <c r="F153" s="4" t="n">
        <v>0.648</v>
      </c>
      <c r="G153" s="4" t="n">
        <v>0.648</v>
      </c>
      <c r="H153" s="4" t="n">
        <v>1e-05</v>
      </c>
      <c r="I153" s="4" t="n">
        <v>0.664</v>
      </c>
      <c r="J153" s="4" t="n">
        <v>0.653</v>
      </c>
      <c r="K153" s="3" t="n">
        <v>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0.1154995411634445</v>
      </c>
      <c r="C154" s="4" t="n">
        <v>1.698561906814575</v>
      </c>
      <c r="D154" s="4" t="n">
        <v>1.702008366584778</v>
      </c>
      <c r="E154" s="3" t="n">
        <v>1</v>
      </c>
      <c r="F154" s="4" t="n">
        <v>0.648</v>
      </c>
      <c r="G154" s="4" t="n">
        <v>0.648</v>
      </c>
      <c r="H154" s="4" t="n">
        <v>1e-05</v>
      </c>
      <c r="I154" s="4" t="n">
        <v>0.664</v>
      </c>
      <c r="J154" s="4" t="n">
        <v>0.653</v>
      </c>
      <c r="K154" s="3" t="n">
        <v>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0.1160140186548233</v>
      </c>
      <c r="C155" s="4" t="n">
        <v>1.698573470115662</v>
      </c>
      <c r="D155" s="4" t="n">
        <v>1.70202910900116</v>
      </c>
      <c r="E155" s="3" t="n">
        <v>1</v>
      </c>
      <c r="F155" s="4" t="n">
        <v>0.648</v>
      </c>
      <c r="G155" s="4" t="n">
        <v>0.648</v>
      </c>
      <c r="H155" s="4" t="n">
        <v>1e-05</v>
      </c>
      <c r="I155" s="4" t="n">
        <v>0.664</v>
      </c>
      <c r="J155" s="4" t="n">
        <v>0.653</v>
      </c>
      <c r="K155" s="3" t="n">
        <v>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0.09240303933620453</v>
      </c>
      <c r="C156" s="4" t="n">
        <v>1.698593378067017</v>
      </c>
      <c r="D156" s="4" t="n">
        <v>1.702051997184753</v>
      </c>
      <c r="E156" s="3" t="n">
        <v>1</v>
      </c>
      <c r="F156" s="4" t="n">
        <v>0.648</v>
      </c>
      <c r="G156" s="4" t="n">
        <v>0.648</v>
      </c>
      <c r="H156" s="4" t="n">
        <v>1e-05</v>
      </c>
      <c r="I156" s="4" t="n">
        <v>0.664</v>
      </c>
      <c r="J156" s="4" t="n">
        <v>0.653</v>
      </c>
      <c r="K156" s="3" t="n">
        <v>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0.1173645034432411</v>
      </c>
      <c r="C157" s="4" t="n">
        <v>1.698653340339661</v>
      </c>
      <c r="D157" s="4" t="n">
        <v>1.7021164894104</v>
      </c>
      <c r="E157" s="3" t="n">
        <v>1</v>
      </c>
      <c r="F157" s="4" t="n">
        <v>0.648</v>
      </c>
      <c r="G157" s="4" t="n">
        <v>0.648</v>
      </c>
      <c r="H157" s="4" t="n">
        <v>1e-05</v>
      </c>
      <c r="I157" s="4" t="n">
        <v>0.664</v>
      </c>
      <c r="J157" s="4" t="n">
        <v>0.653</v>
      </c>
      <c r="K157" s="3" t="n">
        <v>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0.130056232213974</v>
      </c>
      <c r="C158" s="4" t="n">
        <v>1.698737263679504</v>
      </c>
      <c r="D158" s="4" t="n">
        <v>1.702210426330566</v>
      </c>
      <c r="E158" s="3" t="n">
        <v>1</v>
      </c>
      <c r="F158" s="4" t="n">
        <v>0.648</v>
      </c>
      <c r="G158" s="4" t="n">
        <v>0.648</v>
      </c>
      <c r="H158" s="4" t="n">
        <v>1e-05</v>
      </c>
      <c r="I158" s="4" t="n">
        <v>0.664</v>
      </c>
      <c r="J158" s="4" t="n">
        <v>0.653</v>
      </c>
      <c r="K158" s="3" t="n">
        <v>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0.08336116373538971</v>
      </c>
      <c r="C159" s="4" t="n">
        <v>1.698810696601868</v>
      </c>
      <c r="D159" s="4" t="n">
        <v>1.702294230461121</v>
      </c>
      <c r="E159" s="3" t="n">
        <v>1</v>
      </c>
      <c r="F159" s="4" t="n">
        <v>0.648</v>
      </c>
      <c r="G159" s="4" t="n">
        <v>0.648</v>
      </c>
      <c r="H159" s="4" t="n">
        <v>1e-05</v>
      </c>
      <c r="I159" s="4" t="n">
        <v>0.664</v>
      </c>
      <c r="J159" s="4" t="n">
        <v>0.653</v>
      </c>
      <c r="K159" s="3" t="n">
        <v>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0.07453086227178574</v>
      </c>
      <c r="C160" s="4" t="n">
        <v>1.698865413665771</v>
      </c>
      <c r="D160" s="4" t="n">
        <v>1.702364206314087</v>
      </c>
      <c r="E160" s="3" t="n">
        <v>1</v>
      </c>
      <c r="F160" s="4" t="n">
        <v>0.648</v>
      </c>
      <c r="G160" s="4" t="n">
        <v>0.648</v>
      </c>
      <c r="H160" s="4" t="n">
        <v>1e-05</v>
      </c>
      <c r="I160" s="4" t="n">
        <v>0.664</v>
      </c>
      <c r="J160" s="4" t="n">
        <v>0.653</v>
      </c>
      <c r="K160" s="3" t="n">
        <v>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0.112374909222126</v>
      </c>
      <c r="C161" s="4" t="n">
        <v>1.698923587799072</v>
      </c>
      <c r="D161" s="4" t="n">
        <v>1.702433109283447</v>
      </c>
      <c r="E161" s="3" t="n">
        <v>1</v>
      </c>
      <c r="F161" s="4" t="n">
        <v>0.648</v>
      </c>
      <c r="G161" s="4" t="n">
        <v>0.648</v>
      </c>
      <c r="H161" s="4" t="n">
        <v>1e-05</v>
      </c>
      <c r="I161" s="4" t="n">
        <v>0.664</v>
      </c>
      <c r="J161" s="4" t="n">
        <v>0.653</v>
      </c>
      <c r="K161" s="3" t="n">
        <v>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0.1589178740978241</v>
      </c>
      <c r="C162" s="4" t="n">
        <v>1.699020266532898</v>
      </c>
      <c r="D162" s="4" t="n">
        <v>1.702528119087219</v>
      </c>
      <c r="E162" s="3" t="n">
        <v>1</v>
      </c>
      <c r="F162" s="4" t="n">
        <v>0.648</v>
      </c>
      <c r="G162" s="4" t="n">
        <v>0.648</v>
      </c>
      <c r="H162" s="4" t="n">
        <v>1e-05</v>
      </c>
      <c r="I162" s="4" t="n">
        <v>0.664</v>
      </c>
      <c r="J162" s="4" t="n">
        <v>0.653</v>
      </c>
      <c r="K162" s="3" t="n">
        <v>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0.1514701992273331</v>
      </c>
      <c r="C163" s="4" t="n">
        <v>1.699110746383667</v>
      </c>
      <c r="D163" s="4" t="n">
        <v>1.7026127576828</v>
      </c>
      <c r="E163" s="3" t="n">
        <v>1</v>
      </c>
      <c r="F163" s="4" t="n">
        <v>0.648</v>
      </c>
      <c r="G163" s="4" t="n">
        <v>0.648</v>
      </c>
      <c r="H163" s="4" t="n">
        <v>1e-05</v>
      </c>
      <c r="I163" s="4" t="n">
        <v>0.664</v>
      </c>
      <c r="J163" s="4" t="n">
        <v>0.653</v>
      </c>
      <c r="K163" s="3" t="n">
        <v>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0.1444912254810333</v>
      </c>
      <c r="C164" s="4" t="n">
        <v>1.699210166931152</v>
      </c>
      <c r="D164" s="4" t="n">
        <v>1.702704668045044</v>
      </c>
      <c r="E164" s="3" t="n">
        <v>1</v>
      </c>
      <c r="F164" s="4" t="n">
        <v>0.648</v>
      </c>
      <c r="G164" s="4" t="n">
        <v>0.648</v>
      </c>
      <c r="H164" s="4" t="n">
        <v>1e-05</v>
      </c>
      <c r="I164" s="4" t="n">
        <v>0.664</v>
      </c>
      <c r="J164" s="4" t="n">
        <v>0.653</v>
      </c>
      <c r="K164" s="3" t="n">
        <v>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0.09275127202272415</v>
      </c>
      <c r="C165" s="4" t="n">
        <v>1.699289798736572</v>
      </c>
      <c r="D165" s="4" t="n">
        <v>1.702782988548279</v>
      </c>
      <c r="E165" s="3" t="n">
        <v>1</v>
      </c>
      <c r="F165" s="4" t="n">
        <v>0.648</v>
      </c>
      <c r="G165" s="4" t="n">
        <v>0.648</v>
      </c>
      <c r="H165" s="4" t="n">
        <v>1e-05</v>
      </c>
      <c r="I165" s="4" t="n">
        <v>0.664</v>
      </c>
      <c r="J165" s="4" t="n">
        <v>0.653</v>
      </c>
      <c r="K165" s="3" t="n">
        <v>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0.1058811470866203</v>
      </c>
      <c r="C166" s="4" t="n">
        <v>1.699367642402649</v>
      </c>
      <c r="D166" s="4" t="n">
        <v>1.702848672866821</v>
      </c>
      <c r="E166" s="3" t="n">
        <v>1</v>
      </c>
      <c r="F166" s="4" t="n">
        <v>0.648</v>
      </c>
      <c r="G166" s="4" t="n">
        <v>0.648</v>
      </c>
      <c r="H166" s="4" t="n">
        <v>1e-05</v>
      </c>
      <c r="I166" s="4" t="n">
        <v>0.664</v>
      </c>
      <c r="J166" s="4" t="n">
        <v>0.653</v>
      </c>
      <c r="K166" s="3" t="n">
        <v>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0.1258045136928558</v>
      </c>
      <c r="C167" s="4" t="n">
        <v>1.699429631233215</v>
      </c>
      <c r="D167" s="4" t="n">
        <v>1.702905654907227</v>
      </c>
      <c r="E167" s="3" t="n">
        <v>1</v>
      </c>
      <c r="F167" s="4" t="n">
        <v>0.648</v>
      </c>
      <c r="G167" s="4" t="n">
        <v>0.648</v>
      </c>
      <c r="H167" s="4" t="n">
        <v>1e-05</v>
      </c>
      <c r="I167" s="4" t="n">
        <v>0.664</v>
      </c>
      <c r="J167" s="4" t="n">
        <v>0.653</v>
      </c>
      <c r="K167" s="3" t="n">
        <v>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0.1291455179452896</v>
      </c>
      <c r="C168" s="4" t="n">
        <v>1.699472784996033</v>
      </c>
      <c r="D168" s="4" t="n">
        <v>1.702942609786987</v>
      </c>
      <c r="E168" s="3" t="n">
        <v>1</v>
      </c>
      <c r="F168" s="4" t="n">
        <v>0.648</v>
      </c>
      <c r="G168" s="4" t="n">
        <v>0.648</v>
      </c>
      <c r="H168" s="4" t="n">
        <v>1e-05</v>
      </c>
      <c r="I168" s="4" t="n">
        <v>0.664</v>
      </c>
      <c r="J168" s="4" t="n">
        <v>0.653</v>
      </c>
      <c r="K168" s="3" t="n">
        <v>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0.1635447144508362</v>
      </c>
      <c r="C169" s="4" t="n">
        <v>1.699516654014587</v>
      </c>
      <c r="D169" s="4" t="n">
        <v>1.702982664108276</v>
      </c>
      <c r="E169" s="3" t="n">
        <v>1</v>
      </c>
      <c r="F169" s="4" t="n">
        <v>0.648</v>
      </c>
      <c r="G169" s="4" t="n">
        <v>0.648</v>
      </c>
      <c r="H169" s="4" t="n">
        <v>1e-05</v>
      </c>
      <c r="I169" s="4" t="n">
        <v>0.664</v>
      </c>
      <c r="J169" s="4" t="n">
        <v>0.653</v>
      </c>
      <c r="K169" s="3" t="n">
        <v>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0.06613214313983917</v>
      </c>
      <c r="C170" s="4" t="n">
        <v>1.699567794799805</v>
      </c>
      <c r="D170" s="4" t="n">
        <v>1.703023433685303</v>
      </c>
      <c r="E170" s="3" t="n">
        <v>1</v>
      </c>
      <c r="F170" s="4" t="n">
        <v>0.648</v>
      </c>
      <c r="G170" s="4" t="n">
        <v>0.648</v>
      </c>
      <c r="H170" s="4" t="n">
        <v>1e-05</v>
      </c>
      <c r="I170" s="4" t="n">
        <v>0.664</v>
      </c>
      <c r="J170" s="4" t="n">
        <v>0.653</v>
      </c>
      <c r="K170" s="3" t="n">
        <v>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0.1138212904334068</v>
      </c>
      <c r="C171" s="4" t="n">
        <v>1.699639439582825</v>
      </c>
      <c r="D171" s="4" t="n">
        <v>1.703074216842651</v>
      </c>
      <c r="E171" s="3" t="n">
        <v>1</v>
      </c>
      <c r="F171" s="4" t="n">
        <v>0.648</v>
      </c>
      <c r="G171" s="4" t="n">
        <v>0.648</v>
      </c>
      <c r="H171" s="4" t="n">
        <v>1e-05</v>
      </c>
      <c r="I171" s="4" t="n">
        <v>0.664</v>
      </c>
      <c r="J171" s="4" t="n">
        <v>0.653</v>
      </c>
      <c r="K171" s="3" t="n">
        <v>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0.08938012272119522</v>
      </c>
      <c r="C172" s="4" t="n">
        <v>1.699719190597534</v>
      </c>
      <c r="D172" s="4" t="n">
        <v>1.70313572883606</v>
      </c>
      <c r="E172" s="3" t="n">
        <v>1</v>
      </c>
      <c r="F172" s="4" t="n">
        <v>0.648</v>
      </c>
      <c r="G172" s="4" t="n">
        <v>0.648</v>
      </c>
      <c r="H172" s="4" t="n">
        <v>1e-05</v>
      </c>
      <c r="I172" s="4" t="n">
        <v>0.664</v>
      </c>
      <c r="J172" s="4" t="n">
        <v>0.653</v>
      </c>
      <c r="K172" s="3" t="n">
        <v>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0.118393138051033</v>
      </c>
      <c r="C173" s="4" t="n">
        <v>1.699820995330811</v>
      </c>
      <c r="D173" s="4" t="n">
        <v>1.703205108642578</v>
      </c>
      <c r="E173" s="3" t="n">
        <v>1</v>
      </c>
      <c r="F173" s="4" t="n">
        <v>0.648</v>
      </c>
      <c r="G173" s="4" t="n">
        <v>0.648</v>
      </c>
      <c r="H173" s="4" t="n">
        <v>1e-05</v>
      </c>
      <c r="I173" s="4" t="n">
        <v>0.664</v>
      </c>
      <c r="J173" s="4" t="n">
        <v>0.653</v>
      </c>
      <c r="K173" s="3" t="n">
        <v>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0.1337556540966034</v>
      </c>
      <c r="C174" s="4" t="n">
        <v>1.69990348815918</v>
      </c>
      <c r="D174" s="4" t="n">
        <v>1.7032550573349</v>
      </c>
      <c r="E174" s="3" t="n">
        <v>1</v>
      </c>
      <c r="F174" s="4" t="n">
        <v>0.648</v>
      </c>
      <c r="G174" s="4" t="n">
        <v>0.648</v>
      </c>
      <c r="H174" s="4" t="n">
        <v>1e-05</v>
      </c>
      <c r="I174" s="4" t="n">
        <v>0.664</v>
      </c>
      <c r="J174" s="4" t="n">
        <v>0.653</v>
      </c>
      <c r="K174" s="3" t="n">
        <v>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0.09359236061573029</v>
      </c>
      <c r="C175" s="4" t="n">
        <v>1.699990153312683</v>
      </c>
      <c r="D175" s="4" t="n">
        <v>1.703308939933777</v>
      </c>
      <c r="E175" s="3" t="n">
        <v>1</v>
      </c>
      <c r="F175" s="4" t="n">
        <v>0.648</v>
      </c>
      <c r="G175" s="4" t="n">
        <v>0.648</v>
      </c>
      <c r="H175" s="4" t="n">
        <v>1e-05</v>
      </c>
      <c r="I175" s="4" t="n">
        <v>0.664</v>
      </c>
      <c r="J175" s="4" t="n">
        <v>0.653</v>
      </c>
      <c r="K175" s="3" t="n">
        <v>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0.09395737200975418</v>
      </c>
      <c r="C176" s="4" t="n">
        <v>1.700075387954712</v>
      </c>
      <c r="D176" s="4" t="n">
        <v>1.703349828720093</v>
      </c>
      <c r="E176" s="3" t="n">
        <v>1</v>
      </c>
      <c r="F176" s="4" t="n">
        <v>0.648</v>
      </c>
      <c r="G176" s="4" t="n">
        <v>0.648</v>
      </c>
      <c r="H176" s="4" t="n">
        <v>1e-05</v>
      </c>
      <c r="I176" s="4" t="n">
        <v>0.664</v>
      </c>
      <c r="J176" s="4" t="n">
        <v>0.653</v>
      </c>
      <c r="K176" s="3" t="n">
        <v>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0.07976857572793961</v>
      </c>
      <c r="C177" s="4" t="n">
        <v>1.700177073478699</v>
      </c>
      <c r="D177" s="4" t="n">
        <v>1.703404664993286</v>
      </c>
      <c r="E177" s="3" t="n">
        <v>1</v>
      </c>
      <c r="F177" s="4" t="n">
        <v>0.648</v>
      </c>
      <c r="G177" s="4" t="n">
        <v>0.648</v>
      </c>
      <c r="H177" s="4" t="n">
        <v>1e-05</v>
      </c>
      <c r="I177" s="4" t="n">
        <v>0.664</v>
      </c>
      <c r="J177" s="4" t="n">
        <v>0.653</v>
      </c>
      <c r="K177" s="3" t="n">
        <v>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0.1444999575614929</v>
      </c>
      <c r="C178" s="4" t="n">
        <v>1.700254917144775</v>
      </c>
      <c r="D178" s="4" t="n">
        <v>1.703442096710205</v>
      </c>
      <c r="E178" s="3" t="n">
        <v>1</v>
      </c>
      <c r="F178" s="4" t="n">
        <v>0.648</v>
      </c>
      <c r="G178" s="4" t="n">
        <v>0.648</v>
      </c>
      <c r="H178" s="4" t="n">
        <v>1e-05</v>
      </c>
      <c r="I178" s="4" t="n">
        <v>0.664</v>
      </c>
      <c r="J178" s="4" t="n">
        <v>0.653</v>
      </c>
      <c r="K178" s="3" t="n">
        <v>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0.2236211150884628</v>
      </c>
      <c r="C179" s="4" t="n">
        <v>1.700312256813049</v>
      </c>
      <c r="D179" s="4" t="n">
        <v>1.703469634056091</v>
      </c>
      <c r="E179" s="3" t="n">
        <v>1</v>
      </c>
      <c r="F179" s="4" t="n">
        <v>0.648</v>
      </c>
      <c r="G179" s="4" t="n">
        <v>0.648</v>
      </c>
      <c r="H179" s="4" t="n">
        <v>1e-05</v>
      </c>
      <c r="I179" s="4" t="n">
        <v>0.664</v>
      </c>
      <c r="J179" s="4" t="n">
        <v>0.653</v>
      </c>
      <c r="K179" s="3" t="n">
        <v>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0.1009666621685028</v>
      </c>
      <c r="C180" s="4" t="n">
        <v>1.700377583503723</v>
      </c>
      <c r="D180" s="4" t="n">
        <v>1.703513145446777</v>
      </c>
      <c r="E180" s="3" t="n">
        <v>1</v>
      </c>
      <c r="F180" s="4" t="n">
        <v>0.648</v>
      </c>
      <c r="G180" s="4" t="n">
        <v>0.648</v>
      </c>
      <c r="H180" s="4" t="n">
        <v>1e-05</v>
      </c>
      <c r="I180" s="4" t="n">
        <v>0.664</v>
      </c>
      <c r="J180" s="4" t="n">
        <v>0.653</v>
      </c>
      <c r="K180" s="3" t="n">
        <v>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0.1077034547924995</v>
      </c>
      <c r="C181" s="4" t="n">
        <v>1.700445413589478</v>
      </c>
      <c r="D181" s="4" t="n">
        <v>1.703558802604675</v>
      </c>
      <c r="E181" s="3" t="n">
        <v>1</v>
      </c>
      <c r="F181" s="4" t="n">
        <v>0.648</v>
      </c>
      <c r="G181" s="4" t="n">
        <v>0.648</v>
      </c>
      <c r="H181" s="4" t="n">
        <v>1e-05</v>
      </c>
      <c r="I181" s="4" t="n">
        <v>0.664</v>
      </c>
      <c r="J181" s="4" t="n">
        <v>0.653</v>
      </c>
      <c r="K181" s="3" t="n">
        <v>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0.1181931495666504</v>
      </c>
      <c r="C182" s="4" t="n">
        <v>1.700537323951721</v>
      </c>
      <c r="D182" s="4" t="n">
        <v>1.703622102737427</v>
      </c>
      <c r="E182" s="3" t="n">
        <v>1</v>
      </c>
      <c r="F182" s="4" t="n">
        <v>0.648</v>
      </c>
      <c r="G182" s="4" t="n">
        <v>0.648</v>
      </c>
      <c r="H182" s="4" t="n">
        <v>1e-05</v>
      </c>
      <c r="I182" s="4" t="n">
        <v>0.664</v>
      </c>
      <c r="J182" s="4" t="n">
        <v>0.653</v>
      </c>
      <c r="K182" s="3" t="n">
        <v>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0.08620606362819672</v>
      </c>
      <c r="C183" s="4" t="n">
        <v>1.700622200965881</v>
      </c>
      <c r="D183" s="4" t="n">
        <v>1.703680872917175</v>
      </c>
      <c r="E183" s="3" t="n">
        <v>1</v>
      </c>
      <c r="F183" s="4" t="n">
        <v>0.648</v>
      </c>
      <c r="G183" s="4" t="n">
        <v>0.648</v>
      </c>
      <c r="H183" s="4" t="n">
        <v>1e-05</v>
      </c>
      <c r="I183" s="4" t="n">
        <v>0.664</v>
      </c>
      <c r="J183" s="4" t="n">
        <v>0.653</v>
      </c>
      <c r="K183" s="3" t="n">
        <v>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0.1140735447406769</v>
      </c>
      <c r="C184" s="4" t="n">
        <v>1.700675487518311</v>
      </c>
      <c r="D184" s="4" t="n">
        <v>1.703717350959778</v>
      </c>
      <c r="E184" s="3" t="n">
        <v>1</v>
      </c>
      <c r="F184" s="4" t="n">
        <v>0.648</v>
      </c>
      <c r="G184" s="4" t="n">
        <v>0.648</v>
      </c>
      <c r="H184" s="4" t="n">
        <v>1e-05</v>
      </c>
      <c r="I184" s="4" t="n">
        <v>0.664</v>
      </c>
      <c r="J184" s="4" t="n">
        <v>0.653</v>
      </c>
      <c r="K184" s="3" t="n">
        <v>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0.1094499081373215</v>
      </c>
      <c r="C185" s="4" t="n">
        <v>1.70069682598114</v>
      </c>
      <c r="D185" s="4" t="n">
        <v>1.703730225563049</v>
      </c>
      <c r="E185" s="3" t="n">
        <v>1</v>
      </c>
      <c r="F185" s="4" t="n">
        <v>0.648</v>
      </c>
      <c r="G185" s="4" t="n">
        <v>0.648</v>
      </c>
      <c r="H185" s="4" t="n">
        <v>1e-05</v>
      </c>
      <c r="I185" s="4" t="n">
        <v>0.664</v>
      </c>
      <c r="J185" s="4" t="n">
        <v>0.653</v>
      </c>
      <c r="K185" s="3" t="n">
        <v>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0.1065311431884766</v>
      </c>
      <c r="C186" s="4" t="n">
        <v>1.700727820396423</v>
      </c>
      <c r="D186" s="4" t="n">
        <v>1.703760743141174</v>
      </c>
      <c r="E186" s="3" t="n">
        <v>1</v>
      </c>
      <c r="F186" s="4" t="n">
        <v>0.648</v>
      </c>
      <c r="G186" s="4" t="n">
        <v>0.648</v>
      </c>
      <c r="H186" s="4" t="n">
        <v>1e-05</v>
      </c>
      <c r="I186" s="4" t="n">
        <v>0.664</v>
      </c>
      <c r="J186" s="4" t="n">
        <v>0.653</v>
      </c>
      <c r="K186" s="3" t="n">
        <v>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0.1380678862333298</v>
      </c>
      <c r="C187" s="4" t="n">
        <v>1.700797319412231</v>
      </c>
      <c r="D187" s="4" t="n">
        <v>1.703826546669006</v>
      </c>
      <c r="E187" s="3" t="n">
        <v>1</v>
      </c>
      <c r="F187" s="4" t="n">
        <v>0.648</v>
      </c>
      <c r="G187" s="4" t="n">
        <v>0.648</v>
      </c>
      <c r="H187" s="4" t="n">
        <v>1e-05</v>
      </c>
      <c r="I187" s="4" t="n">
        <v>0.664</v>
      </c>
      <c r="J187" s="4" t="n">
        <v>0.653</v>
      </c>
      <c r="K187" s="3" t="n">
        <v>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0.0988619476556778</v>
      </c>
      <c r="C188" s="4" t="n">
        <v>1.700817108154297</v>
      </c>
      <c r="D188" s="4" t="n">
        <v>1.70385205745697</v>
      </c>
      <c r="E188" s="3" t="n">
        <v>1</v>
      </c>
      <c r="F188" s="4" t="n">
        <v>0.648</v>
      </c>
      <c r="G188" s="4" t="n">
        <v>0.648</v>
      </c>
      <c r="H188" s="4" t="n">
        <v>1e-05</v>
      </c>
      <c r="I188" s="4" t="n">
        <v>0.664</v>
      </c>
      <c r="J188" s="4" t="n">
        <v>0.653</v>
      </c>
      <c r="K188" s="3" t="n">
        <v>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0.152203842997551</v>
      </c>
      <c r="C189" s="4" t="n">
        <v>1.700868844985962</v>
      </c>
      <c r="D189" s="4" t="n">
        <v>1.703906536102295</v>
      </c>
      <c r="E189" s="3" t="n">
        <v>1</v>
      </c>
      <c r="F189" s="4" t="n">
        <v>0.648</v>
      </c>
      <c r="G189" s="4" t="n">
        <v>0.648</v>
      </c>
      <c r="H189" s="4" t="n">
        <v>1e-05</v>
      </c>
      <c r="I189" s="4" t="n">
        <v>0.664</v>
      </c>
      <c r="J189" s="4" t="n">
        <v>0.653</v>
      </c>
      <c r="K189" s="3" t="n">
        <v>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0.1654762923717499</v>
      </c>
      <c r="C190" s="4" t="n">
        <v>1.700940847396851</v>
      </c>
      <c r="D190" s="4" t="n">
        <v>1.70399022102356</v>
      </c>
      <c r="E190" s="3" t="n">
        <v>1</v>
      </c>
      <c r="F190" s="4" t="n">
        <v>0.648</v>
      </c>
      <c r="G190" s="4" t="n">
        <v>0.648</v>
      </c>
      <c r="H190" s="4" t="n">
        <v>1e-05</v>
      </c>
      <c r="I190" s="4" t="n">
        <v>0.664</v>
      </c>
      <c r="J190" s="4" t="n">
        <v>0.653</v>
      </c>
      <c r="K190" s="3" t="n">
        <v>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0.1244916096329689</v>
      </c>
      <c r="C191" s="4" t="n">
        <v>1.701027393341064</v>
      </c>
      <c r="D191" s="4" t="n">
        <v>1.704088449478149</v>
      </c>
      <c r="E191" s="3" t="n">
        <v>1</v>
      </c>
      <c r="F191" s="4" t="n">
        <v>0.648</v>
      </c>
      <c r="G191" s="4" t="n">
        <v>0.648</v>
      </c>
      <c r="H191" s="4" t="n">
        <v>1e-05</v>
      </c>
      <c r="I191" s="4" t="n">
        <v>0.664</v>
      </c>
      <c r="J191" s="4" t="n">
        <v>0.653</v>
      </c>
      <c r="K191" s="3" t="n">
        <v>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0.1074412763118744</v>
      </c>
      <c r="C192" s="4" t="n">
        <v>1.701084971427917</v>
      </c>
      <c r="D192" s="4" t="n">
        <v>1.704164028167725</v>
      </c>
      <c r="E192" s="3" t="n">
        <v>1</v>
      </c>
      <c r="F192" s="4" t="n">
        <v>0.648</v>
      </c>
      <c r="G192" s="4" t="n">
        <v>0.648</v>
      </c>
      <c r="H192" s="4" t="n">
        <v>1e-05</v>
      </c>
      <c r="I192" s="4" t="n">
        <v>0.664</v>
      </c>
      <c r="J192" s="4" t="n">
        <v>0.653</v>
      </c>
      <c r="K192" s="3" t="n">
        <v>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0.1351095736026764</v>
      </c>
      <c r="C193" s="4" t="n">
        <v>1.701152563095093</v>
      </c>
      <c r="D193" s="4" t="n">
        <v>1.704242467880249</v>
      </c>
      <c r="E193" s="3" t="n">
        <v>1</v>
      </c>
      <c r="F193" s="4" t="n">
        <v>0.648</v>
      </c>
      <c r="G193" s="4" t="n">
        <v>0.648</v>
      </c>
      <c r="H193" s="4" t="n">
        <v>1e-05</v>
      </c>
      <c r="I193" s="4" t="n">
        <v>0.664</v>
      </c>
      <c r="J193" s="4" t="n">
        <v>0.653</v>
      </c>
      <c r="K193" s="3" t="n">
        <v>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0.1072510704398155</v>
      </c>
      <c r="C194" s="4" t="n">
        <v>1.701224803924561</v>
      </c>
      <c r="D194" s="4" t="n">
        <v>1.70431911945343</v>
      </c>
      <c r="E194" s="3" t="n">
        <v>1</v>
      </c>
      <c r="F194" s="4" t="n">
        <v>0.648</v>
      </c>
      <c r="G194" s="4" t="n">
        <v>0.648</v>
      </c>
      <c r="H194" s="4" t="n">
        <v>1e-05</v>
      </c>
      <c r="I194" s="4" t="n">
        <v>0.664</v>
      </c>
      <c r="J194" s="4" t="n">
        <v>0.653</v>
      </c>
      <c r="K194" s="3" t="n">
        <v>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0.127564549446106</v>
      </c>
      <c r="C195" s="4" t="n">
        <v>1.701280474662781</v>
      </c>
      <c r="D195" s="4" t="n">
        <v>1.704388022422791</v>
      </c>
      <c r="E195" s="3" t="n">
        <v>1</v>
      </c>
      <c r="F195" s="4" t="n">
        <v>0.648</v>
      </c>
      <c r="G195" s="4" t="n">
        <v>0.648</v>
      </c>
      <c r="H195" s="4" t="n">
        <v>1e-05</v>
      </c>
      <c r="I195" s="4" t="n">
        <v>0.664</v>
      </c>
      <c r="J195" s="4" t="n">
        <v>0.653</v>
      </c>
      <c r="K195" s="3" t="n">
        <v>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0.1232104003429413</v>
      </c>
      <c r="C196" s="4" t="n">
        <v>1.70130717754364</v>
      </c>
      <c r="D196" s="4" t="n">
        <v>1.704432845115662</v>
      </c>
      <c r="E196" s="3" t="n">
        <v>1</v>
      </c>
      <c r="F196" s="4" t="n">
        <v>0.648</v>
      </c>
      <c r="G196" s="4" t="n">
        <v>0.648</v>
      </c>
      <c r="H196" s="4" t="n">
        <v>1e-05</v>
      </c>
      <c r="I196" s="4" t="n">
        <v>0.664</v>
      </c>
      <c r="J196" s="4" t="n">
        <v>0.653</v>
      </c>
      <c r="K196" s="3" t="n">
        <v>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0.1807608902454376</v>
      </c>
      <c r="C197" s="4" t="n">
        <v>1.701334953308105</v>
      </c>
      <c r="D197" s="4" t="n">
        <v>1.704473257064819</v>
      </c>
      <c r="E197" s="3" t="n">
        <v>1</v>
      </c>
      <c r="F197" s="4" t="n">
        <v>0.648</v>
      </c>
      <c r="G197" s="4" t="n">
        <v>0.648</v>
      </c>
      <c r="H197" s="4" t="n">
        <v>1e-05</v>
      </c>
      <c r="I197" s="4" t="n">
        <v>0.664</v>
      </c>
      <c r="J197" s="4" t="n">
        <v>0.653</v>
      </c>
      <c r="K197" s="3" t="n">
        <v>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0.1110308989882469</v>
      </c>
      <c r="C198" s="4" t="n">
        <v>1.701325535774231</v>
      </c>
      <c r="D198" s="4" t="n">
        <v>1.704483032226562</v>
      </c>
      <c r="E198" s="3" t="n">
        <v>1</v>
      </c>
      <c r="F198" s="4" t="n">
        <v>0.648</v>
      </c>
      <c r="G198" s="4" t="n">
        <v>0.648</v>
      </c>
      <c r="H198" s="4" t="n">
        <v>1e-05</v>
      </c>
      <c r="I198" s="4" t="n">
        <v>0.664</v>
      </c>
      <c r="J198" s="4" t="n">
        <v>0.653</v>
      </c>
      <c r="K198" s="3" t="n">
        <v>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0.1659703701734543</v>
      </c>
      <c r="C199" s="4" t="n">
        <v>1.701316118240356</v>
      </c>
      <c r="D199" s="4" t="n">
        <v>1.70448887348175</v>
      </c>
      <c r="E199" s="3" t="n">
        <v>1</v>
      </c>
      <c r="F199" s="4" t="n">
        <v>0.648</v>
      </c>
      <c r="G199" s="4" t="n">
        <v>0.648</v>
      </c>
      <c r="H199" s="4" t="n">
        <v>1e-05</v>
      </c>
      <c r="I199" s="4" t="n">
        <v>0.664</v>
      </c>
      <c r="J199" s="4" t="n">
        <v>0.653</v>
      </c>
      <c r="K199" s="3" t="n">
        <v>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0.1261086910963058</v>
      </c>
      <c r="C200" s="4" t="n">
        <v>1.701334238052368</v>
      </c>
      <c r="D200" s="4" t="n">
        <v>1.704527854919434</v>
      </c>
      <c r="E200" s="3" t="n">
        <v>1</v>
      </c>
      <c r="F200" s="4" t="n">
        <v>0.648</v>
      </c>
      <c r="G200" s="4" t="n">
        <v>0.648</v>
      </c>
      <c r="H200" s="4" t="n">
        <v>1e-05</v>
      </c>
      <c r="I200" s="4" t="n">
        <v>0.664</v>
      </c>
      <c r="J200" s="4" t="n">
        <v>0.653</v>
      </c>
      <c r="K200" s="3" t="n">
        <v>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0.148669421672821</v>
      </c>
      <c r="C201" s="4" t="n">
        <v>1.701343297958374</v>
      </c>
      <c r="D201" s="4" t="n">
        <v>1.704542756080627</v>
      </c>
      <c r="E201" s="3" t="n">
        <v>1</v>
      </c>
      <c r="F201" s="4" t="n">
        <v>0.648</v>
      </c>
      <c r="G201" s="4" t="n">
        <v>0.648</v>
      </c>
      <c r="H201" s="4" t="n">
        <v>1e-05</v>
      </c>
      <c r="I201" s="4" t="n">
        <v>0.664</v>
      </c>
      <c r="J201" s="4" t="n">
        <v>0.653</v>
      </c>
      <c r="K201" s="3" t="n">
        <v>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0.1359622925519943</v>
      </c>
      <c r="C202" s="4" t="n">
        <v>1.701352000236511</v>
      </c>
      <c r="D202" s="4" t="n">
        <v>1.704552888870239</v>
      </c>
      <c r="E202" s="3" t="n">
        <v>1</v>
      </c>
      <c r="F202" s="4" t="n">
        <v>0.648</v>
      </c>
      <c r="G202" s="4" t="n">
        <v>0.648</v>
      </c>
      <c r="H202" s="4" t="n">
        <v>1e-05</v>
      </c>
      <c r="I202" s="4" t="n">
        <v>0.664</v>
      </c>
      <c r="J202" s="4" t="n">
        <v>0.653</v>
      </c>
      <c r="K202" s="3" t="n">
        <v>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0.136602059006691</v>
      </c>
      <c r="C203" s="4" t="n">
        <v>1.701358199119568</v>
      </c>
      <c r="D203" s="4" t="n">
        <v>1.704567670822144</v>
      </c>
      <c r="E203" s="3" t="n">
        <v>1</v>
      </c>
      <c r="F203" s="4" t="n">
        <v>0.648</v>
      </c>
      <c r="G203" s="4" t="n">
        <v>0.648</v>
      </c>
      <c r="H203" s="4" t="n">
        <v>1e-05</v>
      </c>
      <c r="I203" s="4" t="n">
        <v>0.664</v>
      </c>
      <c r="J203" s="4" t="n">
        <v>0.653</v>
      </c>
      <c r="K203" s="3" t="n">
        <v>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0.1062583476305008</v>
      </c>
      <c r="C204" s="4" t="n">
        <v>1.70137619972229</v>
      </c>
      <c r="D204" s="4" t="n">
        <v>1.70459246635437</v>
      </c>
      <c r="E204" s="3" t="n">
        <v>1</v>
      </c>
      <c r="F204" s="4" t="n">
        <v>0.648</v>
      </c>
      <c r="G204" s="4" t="n">
        <v>0.648</v>
      </c>
      <c r="H204" s="4" t="n">
        <v>1e-05</v>
      </c>
      <c r="I204" s="4" t="n">
        <v>0.664</v>
      </c>
      <c r="J204" s="4" t="n">
        <v>0.653</v>
      </c>
      <c r="K204" s="3" t="n">
        <v>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0.09230316430330276</v>
      </c>
      <c r="C205" s="4" t="n">
        <v>1.701371073722839</v>
      </c>
      <c r="D205" s="4" t="n">
        <v>1.704598426818848</v>
      </c>
      <c r="E205" s="3" t="n">
        <v>1</v>
      </c>
      <c r="F205" s="4" t="n">
        <v>0.648</v>
      </c>
      <c r="G205" s="4" t="n">
        <v>0.648</v>
      </c>
      <c r="H205" s="4" t="n">
        <v>1e-05</v>
      </c>
      <c r="I205" s="4" t="n">
        <v>0.664</v>
      </c>
      <c r="J205" s="4" t="n">
        <v>0.653</v>
      </c>
      <c r="K205" s="3" t="n">
        <v>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0.1099407151341438</v>
      </c>
      <c r="C206" s="4" t="n">
        <v>1.701377034187317</v>
      </c>
      <c r="D206" s="4" t="n">
        <v>1.704625725746155</v>
      </c>
      <c r="E206" s="3" t="n">
        <v>1</v>
      </c>
      <c r="F206" s="4" t="n">
        <v>0.648</v>
      </c>
      <c r="G206" s="4" t="n">
        <v>0.648</v>
      </c>
      <c r="H206" s="4" t="n">
        <v>1e-05</v>
      </c>
      <c r="I206" s="4" t="n">
        <v>0.664</v>
      </c>
      <c r="J206" s="4" t="n">
        <v>0.653</v>
      </c>
      <c r="K206" s="3" t="n">
        <v>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0.1396151632070541</v>
      </c>
      <c r="C207" s="4" t="n">
        <v>1.701387882232666</v>
      </c>
      <c r="D207" s="4" t="n">
        <v>1.704665184020996</v>
      </c>
      <c r="E207" s="3" t="n">
        <v>1</v>
      </c>
      <c r="F207" s="4" t="n">
        <v>0.648</v>
      </c>
      <c r="G207" s="4" t="n">
        <v>0.648</v>
      </c>
      <c r="H207" s="4" t="n">
        <v>1e-05</v>
      </c>
      <c r="I207" s="4" t="n">
        <v>0.664</v>
      </c>
      <c r="J207" s="4" t="n">
        <v>0.653</v>
      </c>
      <c r="K207" s="3" t="n">
        <v>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0.08078999817371368</v>
      </c>
      <c r="C208" s="4" t="n">
        <v>1.701438307762146</v>
      </c>
      <c r="D208" s="4" t="n">
        <v>1.704729199409485</v>
      </c>
      <c r="E208" s="3" t="n">
        <v>1</v>
      </c>
      <c r="F208" s="4" t="n">
        <v>0.648</v>
      </c>
      <c r="G208" s="4" t="n">
        <v>0.648</v>
      </c>
      <c r="H208" s="4" t="n">
        <v>1e-05</v>
      </c>
      <c r="I208" s="4" t="n">
        <v>0.664</v>
      </c>
      <c r="J208" s="4" t="n">
        <v>0.653</v>
      </c>
      <c r="K208" s="3" t="n">
        <v>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0.13813816010952</v>
      </c>
      <c r="C209" s="4" t="n">
        <v>1.701446533203125</v>
      </c>
      <c r="D209" s="4" t="n">
        <v>1.704758524894714</v>
      </c>
      <c r="E209" s="3" t="n">
        <v>1</v>
      </c>
      <c r="F209" s="4" t="n">
        <v>0.648</v>
      </c>
      <c r="G209" s="4" t="n">
        <v>0.648</v>
      </c>
      <c r="H209" s="4" t="n">
        <v>1e-05</v>
      </c>
      <c r="I209" s="4" t="n">
        <v>0.664</v>
      </c>
      <c r="J209" s="4" t="n">
        <v>0.653</v>
      </c>
      <c r="K209" s="3" t="n">
        <v>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0.1339143961668015</v>
      </c>
      <c r="C210" s="4" t="n">
        <v>1.701460480690002</v>
      </c>
      <c r="D210" s="4" t="n">
        <v>1.704787015914917</v>
      </c>
      <c r="E210" s="3" t="n">
        <v>1</v>
      </c>
      <c r="F210" s="4" t="n">
        <v>0.648</v>
      </c>
      <c r="G210" s="4" t="n">
        <v>0.648</v>
      </c>
      <c r="H210" s="4" t="n">
        <v>1e-05</v>
      </c>
      <c r="I210" s="4" t="n">
        <v>0.664</v>
      </c>
      <c r="J210" s="4" t="n">
        <v>0.653</v>
      </c>
      <c r="K210" s="3" t="n">
        <v>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0.153432235121727</v>
      </c>
      <c r="C211" s="4" t="n">
        <v>1.701512813568115</v>
      </c>
      <c r="D211" s="4" t="n">
        <v>1.704847455024719</v>
      </c>
      <c r="E211" s="3" t="n">
        <v>1</v>
      </c>
      <c r="F211" s="4" t="n">
        <v>0.648</v>
      </c>
      <c r="G211" s="4" t="n">
        <v>0.648</v>
      </c>
      <c r="H211" s="4" t="n">
        <v>1e-05</v>
      </c>
      <c r="I211" s="4" t="n">
        <v>0.664</v>
      </c>
      <c r="J211" s="4" t="n">
        <v>0.653</v>
      </c>
      <c r="K211" s="3" t="n">
        <v>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0.09363377839326859</v>
      </c>
      <c r="C212" s="4" t="n">
        <v>1.70156991481781</v>
      </c>
      <c r="D212" s="4" t="n">
        <v>1.704924941062927</v>
      </c>
      <c r="E212" s="3" t="n">
        <v>1</v>
      </c>
      <c r="F212" s="4" t="n">
        <v>0.648</v>
      </c>
      <c r="G212" s="4" t="n">
        <v>0.648</v>
      </c>
      <c r="H212" s="4" t="n">
        <v>1e-05</v>
      </c>
      <c r="I212" s="4" t="n">
        <v>0.664</v>
      </c>
      <c r="J212" s="4" t="n">
        <v>0.653</v>
      </c>
      <c r="K212" s="3" t="n">
        <v>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0.06783168017864227</v>
      </c>
      <c r="C213" s="4" t="n">
        <v>1.701635479927063</v>
      </c>
      <c r="D213" s="4" t="n">
        <v>1.705002307891846</v>
      </c>
      <c r="E213" s="3" t="n">
        <v>1</v>
      </c>
      <c r="F213" s="4" t="n">
        <v>0.648</v>
      </c>
      <c r="G213" s="4" t="n">
        <v>0.648</v>
      </c>
      <c r="H213" s="4" t="n">
        <v>1e-05</v>
      </c>
      <c r="I213" s="4" t="n">
        <v>0.664</v>
      </c>
      <c r="J213" s="4" t="n">
        <v>0.653</v>
      </c>
      <c r="K213" s="3" t="n">
        <v>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0.06537877768278122</v>
      </c>
      <c r="C214" s="4" t="n">
        <v>1.701691389083862</v>
      </c>
      <c r="D214" s="4" t="n">
        <v>1.705054402351379</v>
      </c>
      <c r="E214" s="3" t="n">
        <v>1</v>
      </c>
      <c r="F214" s="4" t="n">
        <v>0.648</v>
      </c>
      <c r="G214" s="4" t="n">
        <v>0.648</v>
      </c>
      <c r="H214" s="4" t="n">
        <v>1e-05</v>
      </c>
      <c r="I214" s="4" t="n">
        <v>0.664</v>
      </c>
      <c r="J214" s="4" t="n">
        <v>0.653</v>
      </c>
      <c r="K214" s="3" t="n">
        <v>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0.1409408152103424</v>
      </c>
      <c r="C215" s="4" t="n">
        <v>1.701759219169617</v>
      </c>
      <c r="D215" s="4" t="n">
        <v>1.705119848251343</v>
      </c>
      <c r="E215" s="3" t="n">
        <v>1</v>
      </c>
      <c r="F215" s="4" t="n">
        <v>0.648</v>
      </c>
      <c r="G215" s="4" t="n">
        <v>0.648</v>
      </c>
      <c r="H215" s="4" t="n">
        <v>1e-05</v>
      </c>
      <c r="I215" s="4" t="n">
        <v>0.664</v>
      </c>
      <c r="J215" s="4" t="n">
        <v>0.653</v>
      </c>
      <c r="K215" s="3" t="n">
        <v>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0.1120399460196495</v>
      </c>
      <c r="C216" s="4" t="n">
        <v>1.701827645301819</v>
      </c>
      <c r="D216" s="4" t="n">
        <v>1.705186724662781</v>
      </c>
      <c r="E216" s="3" t="n">
        <v>1</v>
      </c>
      <c r="F216" s="4" t="n">
        <v>0.648</v>
      </c>
      <c r="G216" s="4" t="n">
        <v>0.648</v>
      </c>
      <c r="H216" s="4" t="n">
        <v>1e-05</v>
      </c>
      <c r="I216" s="4" t="n">
        <v>0.664</v>
      </c>
      <c r="J216" s="4" t="n">
        <v>0.653</v>
      </c>
      <c r="K216" s="3" t="n">
        <v>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0.1247918903827667</v>
      </c>
      <c r="C217" s="4" t="n">
        <v>1.701911568641663</v>
      </c>
      <c r="D217" s="4" t="n">
        <v>1.705264210700989</v>
      </c>
      <c r="E217" s="3" t="n">
        <v>1</v>
      </c>
      <c r="F217" s="4" t="n">
        <v>0.648</v>
      </c>
      <c r="G217" s="4" t="n">
        <v>0.648</v>
      </c>
      <c r="H217" s="4" t="n">
        <v>1e-05</v>
      </c>
      <c r="I217" s="4" t="n">
        <v>0.664</v>
      </c>
      <c r="J217" s="4" t="n">
        <v>0.653</v>
      </c>
      <c r="K217" s="3" t="n">
        <v>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0.1271411776542664</v>
      </c>
      <c r="C218" s="4" t="n">
        <v>1.7019944190979</v>
      </c>
      <c r="D218" s="4" t="n">
        <v>1.705333471298218</v>
      </c>
      <c r="E218" s="3" t="n">
        <v>1</v>
      </c>
      <c r="F218" s="4" t="n">
        <v>0.648</v>
      </c>
      <c r="G218" s="4" t="n">
        <v>0.648</v>
      </c>
      <c r="H218" s="4" t="n">
        <v>1e-05</v>
      </c>
      <c r="I218" s="4" t="n">
        <v>0.664</v>
      </c>
      <c r="J218" s="4" t="n">
        <v>0.653</v>
      </c>
      <c r="K218" s="3" t="n">
        <v>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0.09767100214958191</v>
      </c>
      <c r="C219" s="4" t="n">
        <v>1.702070593833923</v>
      </c>
      <c r="D219" s="4" t="n">
        <v>1.70539116859436</v>
      </c>
      <c r="E219" s="3" t="n">
        <v>1</v>
      </c>
      <c r="F219" s="4" t="n">
        <v>0.648</v>
      </c>
      <c r="G219" s="4" t="n">
        <v>0.648</v>
      </c>
      <c r="H219" s="4" t="n">
        <v>1e-05</v>
      </c>
      <c r="I219" s="4" t="n">
        <v>0.664</v>
      </c>
      <c r="J219" s="4" t="n">
        <v>0.653</v>
      </c>
      <c r="K219" s="3" t="n">
        <v>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0.1367979496717453</v>
      </c>
      <c r="C220" s="4" t="n">
        <v>1.702150821685791</v>
      </c>
      <c r="D220" s="4" t="n">
        <v>1.705463051795959</v>
      </c>
      <c r="E220" s="3" t="n">
        <v>1</v>
      </c>
      <c r="F220" s="4" t="n">
        <v>0.648</v>
      </c>
      <c r="G220" s="4" t="n">
        <v>0.648</v>
      </c>
      <c r="H220" s="4" t="n">
        <v>1e-05</v>
      </c>
      <c r="I220" s="4" t="n">
        <v>0.664</v>
      </c>
      <c r="J220" s="4" t="n">
        <v>0.653</v>
      </c>
      <c r="K220" s="3" t="n">
        <v>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0.1347523629665375</v>
      </c>
      <c r="C221" s="4" t="n">
        <v>1.702161908149719</v>
      </c>
      <c r="D221" s="4" t="n">
        <v>1.705477595329285</v>
      </c>
      <c r="E221" s="3" t="n">
        <v>1</v>
      </c>
      <c r="F221" s="4" t="n">
        <v>0.648</v>
      </c>
      <c r="G221" s="4" t="n">
        <v>0.648</v>
      </c>
      <c r="H221" s="4" t="n">
        <v>1e-05</v>
      </c>
      <c r="I221" s="4" t="n">
        <v>0.664</v>
      </c>
      <c r="J221" s="4" t="n">
        <v>0.653</v>
      </c>
      <c r="K221" s="3" t="n">
        <v>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0.1036668121814728</v>
      </c>
      <c r="C222" s="4" t="n">
        <v>1.702198147773743</v>
      </c>
      <c r="D222" s="4" t="n">
        <v>1.705522179603577</v>
      </c>
      <c r="E222" s="3" t="n">
        <v>1</v>
      </c>
      <c r="F222" s="4" t="n">
        <v>0.648</v>
      </c>
      <c r="G222" s="4" t="n">
        <v>0.648</v>
      </c>
      <c r="H222" s="4" t="n">
        <v>1e-05</v>
      </c>
      <c r="I222" s="4" t="n">
        <v>0.664</v>
      </c>
      <c r="J222" s="4" t="n">
        <v>0.653</v>
      </c>
      <c r="K222" s="3" t="n">
        <v>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0.09186924248933792</v>
      </c>
      <c r="C223" s="4" t="n">
        <v>1.702277541160583</v>
      </c>
      <c r="D223" s="4" t="n">
        <v>1.705609202384949</v>
      </c>
      <c r="E223" s="3" t="n">
        <v>1</v>
      </c>
      <c r="F223" s="4" t="n">
        <v>0.648</v>
      </c>
      <c r="G223" s="4" t="n">
        <v>0.648</v>
      </c>
      <c r="H223" s="4" t="n">
        <v>1e-05</v>
      </c>
      <c r="I223" s="4" t="n">
        <v>0.664</v>
      </c>
      <c r="J223" s="4" t="n">
        <v>0.653</v>
      </c>
      <c r="K223" s="3" t="n">
        <v>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0.120235912501812</v>
      </c>
      <c r="C224" s="4" t="n">
        <v>1.70234215259552</v>
      </c>
      <c r="D224" s="4" t="n">
        <v>1.705688714981079</v>
      </c>
      <c r="E224" s="3" t="n">
        <v>1</v>
      </c>
      <c r="F224" s="4" t="n">
        <v>0.648</v>
      </c>
      <c r="G224" s="4" t="n">
        <v>0.648</v>
      </c>
      <c r="H224" s="4" t="n">
        <v>1e-05</v>
      </c>
      <c r="I224" s="4" t="n">
        <v>0.664</v>
      </c>
      <c r="J224" s="4" t="n">
        <v>0.653</v>
      </c>
      <c r="K224" s="3" t="n">
        <v>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0.1761025041341782</v>
      </c>
      <c r="C225" s="4" t="n">
        <v>1.702399492263794</v>
      </c>
      <c r="D225" s="4" t="n">
        <v>1.705779790878296</v>
      </c>
      <c r="E225" s="3" t="n">
        <v>1</v>
      </c>
      <c r="F225" s="4" t="n">
        <v>0.648</v>
      </c>
      <c r="G225" s="4" t="n">
        <v>0.648</v>
      </c>
      <c r="H225" s="4" t="n">
        <v>1e-05</v>
      </c>
      <c r="I225" s="4" t="n">
        <v>0.664</v>
      </c>
      <c r="J225" s="4" t="n">
        <v>0.653</v>
      </c>
      <c r="K225" s="3" t="n">
        <v>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0.1303587555885315</v>
      </c>
      <c r="C226" s="4" t="n">
        <v>1.702426552772522</v>
      </c>
      <c r="D226" s="4" t="n">
        <v>1.705836176872253</v>
      </c>
      <c r="E226" s="3" t="n">
        <v>1</v>
      </c>
      <c r="F226" s="4" t="n">
        <v>0.648</v>
      </c>
      <c r="G226" s="4" t="n">
        <v>0.648</v>
      </c>
      <c r="H226" s="4" t="n">
        <v>1e-05</v>
      </c>
      <c r="I226" s="4" t="n">
        <v>0.664</v>
      </c>
      <c r="J226" s="4" t="n">
        <v>0.653</v>
      </c>
      <c r="K226" s="3" t="n">
        <v>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0.1178714260458946</v>
      </c>
      <c r="C227" s="4" t="n">
        <v>1.702458500862122</v>
      </c>
      <c r="D227" s="4" t="n">
        <v>1.705892562866211</v>
      </c>
      <c r="E227" s="3" t="n">
        <v>1</v>
      </c>
      <c r="F227" s="4" t="n">
        <v>0.648</v>
      </c>
      <c r="G227" s="4" t="n">
        <v>0.648</v>
      </c>
      <c r="H227" s="4" t="n">
        <v>1e-05</v>
      </c>
      <c r="I227" s="4" t="n">
        <v>0.664</v>
      </c>
      <c r="J227" s="4" t="n">
        <v>0.653</v>
      </c>
      <c r="K227" s="3" t="n">
        <v>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0.1072079315781593</v>
      </c>
      <c r="C228" s="4" t="n">
        <v>1.702468633651733</v>
      </c>
      <c r="D228" s="4" t="n">
        <v>1.705922842025757</v>
      </c>
      <c r="E228" s="3" t="n">
        <v>1</v>
      </c>
      <c r="F228" s="4" t="n">
        <v>0.648</v>
      </c>
      <c r="G228" s="4" t="n">
        <v>0.648</v>
      </c>
      <c r="H228" s="4" t="n">
        <v>1e-05</v>
      </c>
      <c r="I228" s="4" t="n">
        <v>0.664</v>
      </c>
      <c r="J228" s="4" t="n">
        <v>0.653</v>
      </c>
      <c r="K228" s="3" t="n">
        <v>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0.1808709651231766</v>
      </c>
      <c r="C229" s="4" t="n">
        <v>1.702471494674683</v>
      </c>
      <c r="D229" s="4" t="n">
        <v>1.70594847202301</v>
      </c>
      <c r="E229" s="3" t="n">
        <v>1</v>
      </c>
      <c r="F229" s="4" t="n">
        <v>0.648</v>
      </c>
      <c r="G229" s="4" t="n">
        <v>0.648</v>
      </c>
      <c r="H229" s="4" t="n">
        <v>1e-05</v>
      </c>
      <c r="I229" s="4" t="n">
        <v>0.664</v>
      </c>
      <c r="J229" s="4" t="n">
        <v>0.653</v>
      </c>
      <c r="K229" s="3" t="n">
        <v>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0.1258236616849899</v>
      </c>
      <c r="C230" s="4" t="n">
        <v>1.702431917190552</v>
      </c>
      <c r="D230" s="4" t="n">
        <v>1.705937743186951</v>
      </c>
      <c r="E230" s="3" t="n">
        <v>1</v>
      </c>
      <c r="F230" s="4" t="n">
        <v>0.648</v>
      </c>
      <c r="G230" s="4" t="n">
        <v>0.648</v>
      </c>
      <c r="H230" s="4" t="n">
        <v>1e-05</v>
      </c>
      <c r="I230" s="4" t="n">
        <v>0.664</v>
      </c>
      <c r="J230" s="4" t="n">
        <v>0.653</v>
      </c>
      <c r="K230" s="3" t="n">
        <v>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0.145062729716301</v>
      </c>
      <c r="C231" s="4" t="n">
        <v>1.702370047569275</v>
      </c>
      <c r="D231" s="4" t="n">
        <v>1.705920934677124</v>
      </c>
      <c r="E231" s="3" t="n">
        <v>1</v>
      </c>
      <c r="F231" s="4" t="n">
        <v>0.648</v>
      </c>
      <c r="G231" s="4" t="n">
        <v>0.648</v>
      </c>
      <c r="H231" s="4" t="n">
        <v>1e-05</v>
      </c>
      <c r="I231" s="4" t="n">
        <v>0.664</v>
      </c>
      <c r="J231" s="4" t="n">
        <v>0.653</v>
      </c>
      <c r="K231" s="3" t="n">
        <v>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0.1483293920755386</v>
      </c>
      <c r="C232" s="4" t="n">
        <v>1.702287197113037</v>
      </c>
      <c r="D232" s="4" t="n">
        <v>1.705886721611023</v>
      </c>
      <c r="E232" s="3" t="n">
        <v>1</v>
      </c>
      <c r="F232" s="4" t="n">
        <v>0.648</v>
      </c>
      <c r="G232" s="4" t="n">
        <v>0.648</v>
      </c>
      <c r="H232" s="4" t="n">
        <v>1e-05</v>
      </c>
      <c r="I232" s="4" t="n">
        <v>0.664</v>
      </c>
      <c r="J232" s="4" t="n">
        <v>0.653</v>
      </c>
      <c r="K232" s="3" t="n">
        <v>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0.08140398561954498</v>
      </c>
      <c r="C233" s="4" t="n">
        <v>1.702240228652954</v>
      </c>
      <c r="D233" s="4" t="n">
        <v>1.705884456634521</v>
      </c>
      <c r="E233" s="3" t="n">
        <v>1</v>
      </c>
      <c r="F233" s="4" t="n">
        <v>0.648</v>
      </c>
      <c r="G233" s="4" t="n">
        <v>0.648</v>
      </c>
      <c r="H233" s="4" t="n">
        <v>1e-05</v>
      </c>
      <c r="I233" s="4" t="n">
        <v>0.664</v>
      </c>
      <c r="J233" s="4" t="n">
        <v>0.653</v>
      </c>
      <c r="K233" s="3" t="n">
        <v>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0.1255392730236053</v>
      </c>
      <c r="C234" s="4" t="n">
        <v>1.702232003211975</v>
      </c>
      <c r="D234" s="4" t="n">
        <v>1.705908894538879</v>
      </c>
      <c r="E234" s="3" t="n">
        <v>1</v>
      </c>
      <c r="F234" s="4" t="n">
        <v>0.648</v>
      </c>
      <c r="G234" s="4" t="n">
        <v>0.648</v>
      </c>
      <c r="H234" s="4" t="n">
        <v>1e-05</v>
      </c>
      <c r="I234" s="4" t="n">
        <v>0.664</v>
      </c>
      <c r="J234" s="4" t="n">
        <v>0.653</v>
      </c>
      <c r="K234" s="3" t="n">
        <v>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0.1407200843095779</v>
      </c>
      <c r="C235" s="4" t="n">
        <v>1.702253937721252</v>
      </c>
      <c r="D235" s="4" t="n">
        <v>1.705960869789124</v>
      </c>
      <c r="E235" s="3" t="n">
        <v>1</v>
      </c>
      <c r="F235" s="4" t="n">
        <v>0.648</v>
      </c>
      <c r="G235" s="4" t="n">
        <v>0.648</v>
      </c>
      <c r="H235" s="4" t="n">
        <v>1e-05</v>
      </c>
      <c r="I235" s="4" t="n">
        <v>0.664</v>
      </c>
      <c r="J235" s="4" t="n">
        <v>0.653</v>
      </c>
      <c r="K235" s="3" t="n">
        <v>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0.09078720211982727</v>
      </c>
      <c r="C236" s="4" t="n">
        <v>1.702260494232178</v>
      </c>
      <c r="D236" s="4" t="n">
        <v>1.706008434295654</v>
      </c>
      <c r="E236" s="3" t="n">
        <v>1</v>
      </c>
      <c r="F236" s="4" t="n">
        <v>0.648</v>
      </c>
      <c r="G236" s="4" t="n">
        <v>0.648</v>
      </c>
      <c r="H236" s="4" t="n">
        <v>1e-05</v>
      </c>
      <c r="I236" s="4" t="n">
        <v>0.664</v>
      </c>
      <c r="J236" s="4" t="n">
        <v>0.653</v>
      </c>
      <c r="K236" s="3" t="n">
        <v>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0.1094559133052826</v>
      </c>
      <c r="C237" s="4" t="n">
        <v>1.702272176742554</v>
      </c>
      <c r="D237" s="4" t="n">
        <v>1.70605194568634</v>
      </c>
      <c r="E237" s="3" t="n">
        <v>1</v>
      </c>
      <c r="F237" s="4" t="n">
        <v>0.648</v>
      </c>
      <c r="G237" s="4" t="n">
        <v>0.648</v>
      </c>
      <c r="H237" s="4" t="n">
        <v>1e-05</v>
      </c>
      <c r="I237" s="4" t="n">
        <v>0.664</v>
      </c>
      <c r="J237" s="4" t="n">
        <v>0.653</v>
      </c>
      <c r="K237" s="3" t="n">
        <v>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0.1206321641802788</v>
      </c>
      <c r="C238" s="4" t="n">
        <v>1.702246785163879</v>
      </c>
      <c r="D238" s="4" t="n">
        <v>1.706049799919128</v>
      </c>
      <c r="E238" s="3" t="n">
        <v>1</v>
      </c>
      <c r="F238" s="4" t="n">
        <v>0.648</v>
      </c>
      <c r="G238" s="4" t="n">
        <v>0.648</v>
      </c>
      <c r="H238" s="4" t="n">
        <v>1e-05</v>
      </c>
      <c r="I238" s="4" t="n">
        <v>0.664</v>
      </c>
      <c r="J238" s="4" t="n">
        <v>0.653</v>
      </c>
      <c r="K238" s="3" t="n">
        <v>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0.1711937487125397</v>
      </c>
      <c r="C239" s="4" t="n">
        <v>1.702259302139282</v>
      </c>
      <c r="D239" s="4" t="n">
        <v>1.706073760986328</v>
      </c>
      <c r="E239" s="3" t="n">
        <v>1</v>
      </c>
      <c r="F239" s="4" t="n">
        <v>0.648</v>
      </c>
      <c r="G239" s="4" t="n">
        <v>0.648</v>
      </c>
      <c r="H239" s="4" t="n">
        <v>1e-05</v>
      </c>
      <c r="I239" s="4" t="n">
        <v>0.664</v>
      </c>
      <c r="J239" s="4" t="n">
        <v>0.653</v>
      </c>
      <c r="K239" s="3" t="n">
        <v>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0.1683136969804764</v>
      </c>
      <c r="C240" s="4" t="n">
        <v>1.702303409576416</v>
      </c>
      <c r="D240" s="4" t="n">
        <v>1.70613157749176</v>
      </c>
      <c r="E240" s="3" t="n">
        <v>1</v>
      </c>
      <c r="F240" s="4" t="n">
        <v>0.648</v>
      </c>
      <c r="G240" s="4" t="n">
        <v>0.648</v>
      </c>
      <c r="H240" s="4" t="n">
        <v>1e-05</v>
      </c>
      <c r="I240" s="4" t="n">
        <v>0.664</v>
      </c>
      <c r="J240" s="4" t="n">
        <v>0.653</v>
      </c>
      <c r="K240" s="3" t="n">
        <v>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0.1096258163452148</v>
      </c>
      <c r="C241" s="4" t="n">
        <v>1.702348232269287</v>
      </c>
      <c r="D241" s="4" t="n">
        <v>1.706187725067139</v>
      </c>
      <c r="E241" s="3" t="n">
        <v>1</v>
      </c>
      <c r="F241" s="4" t="n">
        <v>0.648</v>
      </c>
      <c r="G241" s="4" t="n">
        <v>0.648</v>
      </c>
      <c r="H241" s="4" t="n">
        <v>1e-05</v>
      </c>
      <c r="I241" s="4" t="n">
        <v>0.664</v>
      </c>
      <c r="J241" s="4" t="n">
        <v>0.653</v>
      </c>
      <c r="K241" s="3" t="n">
        <v>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0.1026252135634422</v>
      </c>
      <c r="C242" s="4" t="n">
        <v>1.70237410068512</v>
      </c>
      <c r="D242" s="4" t="n">
        <v>1.706226348876953</v>
      </c>
      <c r="E242" s="3" t="n">
        <v>1</v>
      </c>
      <c r="F242" s="4" t="n">
        <v>0.648</v>
      </c>
      <c r="G242" s="4" t="n">
        <v>0.648</v>
      </c>
      <c r="H242" s="4" t="n">
        <v>1e-05</v>
      </c>
      <c r="I242" s="4" t="n">
        <v>0.664</v>
      </c>
      <c r="J242" s="4" t="n">
        <v>0.653</v>
      </c>
      <c r="K242" s="3" t="n">
        <v>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0.1026541888713837</v>
      </c>
      <c r="C243" s="4" t="n">
        <v>1.702400922775269</v>
      </c>
      <c r="D243" s="4" t="n">
        <v>1.706275224685669</v>
      </c>
      <c r="E243" s="3" t="n">
        <v>1</v>
      </c>
      <c r="F243" s="4" t="n">
        <v>0.648</v>
      </c>
      <c r="G243" s="4" t="n">
        <v>0.648</v>
      </c>
      <c r="H243" s="4" t="n">
        <v>1e-05</v>
      </c>
      <c r="I243" s="4" t="n">
        <v>0.664</v>
      </c>
      <c r="J243" s="4" t="n">
        <v>0.653</v>
      </c>
      <c r="K243" s="3" t="n">
        <v>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0.1546258926391602</v>
      </c>
      <c r="C244" s="4" t="n">
        <v>1.702447295188904</v>
      </c>
      <c r="D244" s="4" t="n">
        <v>1.706351280212402</v>
      </c>
      <c r="E244" s="3" t="n">
        <v>1</v>
      </c>
      <c r="F244" s="4" t="n">
        <v>0.648</v>
      </c>
      <c r="G244" s="4" t="n">
        <v>0.648</v>
      </c>
      <c r="H244" s="4" t="n">
        <v>1e-05</v>
      </c>
      <c r="I244" s="4" t="n">
        <v>0.664</v>
      </c>
      <c r="J244" s="4" t="n">
        <v>0.653</v>
      </c>
      <c r="K244" s="3" t="n">
        <v>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0.1470139026641846</v>
      </c>
      <c r="C245" s="4" t="n">
        <v>1.702494859695435</v>
      </c>
      <c r="D245" s="4" t="n">
        <v>1.706430673599243</v>
      </c>
      <c r="E245" s="3" t="n">
        <v>1</v>
      </c>
      <c r="F245" s="4" t="n">
        <v>0.648</v>
      </c>
      <c r="G245" s="4" t="n">
        <v>0.648</v>
      </c>
      <c r="H245" s="4" t="n">
        <v>1e-05</v>
      </c>
      <c r="I245" s="4" t="n">
        <v>0.664</v>
      </c>
      <c r="J245" s="4" t="n">
        <v>0.653</v>
      </c>
      <c r="K245" s="3" t="n">
        <v>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0.1733779162168503</v>
      </c>
      <c r="C246" s="4" t="n">
        <v>1.702550053596497</v>
      </c>
      <c r="D246" s="4" t="n">
        <v>1.706515192985535</v>
      </c>
      <c r="E246" s="3" t="n">
        <v>1</v>
      </c>
      <c r="F246" s="4" t="n">
        <v>0.65</v>
      </c>
      <c r="G246" s="4" t="n">
        <v>0.648</v>
      </c>
      <c r="H246" s="4" t="n">
        <v>1e-05</v>
      </c>
      <c r="I246" s="4" t="n">
        <v>0.664</v>
      </c>
      <c r="J246" s="4" t="n">
        <v>0.653</v>
      </c>
      <c r="K246" s="3" t="n">
        <v>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0.1050494909286499</v>
      </c>
      <c r="C247" s="4" t="n">
        <v>1.702605843544006</v>
      </c>
      <c r="D247" s="4" t="n">
        <v>1.706604838371277</v>
      </c>
      <c r="E247" s="3" t="n">
        <v>1</v>
      </c>
      <c r="F247" s="4" t="n">
        <v>0.65</v>
      </c>
      <c r="G247" s="4" t="n">
        <v>0.648</v>
      </c>
      <c r="H247" s="4" t="n">
        <v>1e-05</v>
      </c>
      <c r="I247" s="4" t="n">
        <v>0.664</v>
      </c>
      <c r="J247" s="4" t="n">
        <v>0.653</v>
      </c>
      <c r="K247" s="3" t="n">
        <v>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0.1381875574588776</v>
      </c>
      <c r="C248" s="4" t="n">
        <v>1.7026606798172</v>
      </c>
      <c r="D248" s="4" t="n">
        <v>1.706692337989807</v>
      </c>
      <c r="E248" s="3" t="n">
        <v>1</v>
      </c>
      <c r="F248" s="4" t="n">
        <v>0.65</v>
      </c>
      <c r="G248" s="4" t="n">
        <v>0.648</v>
      </c>
      <c r="H248" s="4" t="n">
        <v>1e-05</v>
      </c>
      <c r="I248" s="4" t="n">
        <v>0.664</v>
      </c>
      <c r="J248" s="4" t="n">
        <v>0.653</v>
      </c>
      <c r="K248" s="3" t="n">
        <v>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0.1332714110612869</v>
      </c>
      <c r="C249" s="4" t="n">
        <v>1.702715039253235</v>
      </c>
      <c r="D249" s="4" t="n">
        <v>1.706785440444946</v>
      </c>
      <c r="E249" s="3" t="n">
        <v>1</v>
      </c>
      <c r="F249" s="4" t="n">
        <v>0.65</v>
      </c>
      <c r="G249" s="4" t="n">
        <v>0.648</v>
      </c>
      <c r="H249" s="4" t="n">
        <v>1e-05</v>
      </c>
      <c r="I249" s="4" t="n">
        <v>0.664</v>
      </c>
      <c r="J249" s="4" t="n">
        <v>0.653</v>
      </c>
      <c r="K249" s="3" t="n">
        <v>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0.1887785494327545</v>
      </c>
      <c r="C250" s="4" t="n">
        <v>1.702768325805664</v>
      </c>
      <c r="D250" s="4" t="n">
        <v>1.706856608390808</v>
      </c>
      <c r="E250" s="3" t="n">
        <v>1</v>
      </c>
      <c r="F250" s="4" t="n">
        <v>0.65</v>
      </c>
      <c r="G250" s="4" t="n">
        <v>0.648</v>
      </c>
      <c r="H250" s="4" t="n">
        <v>1e-05</v>
      </c>
      <c r="I250" s="4" t="n">
        <v>0.664</v>
      </c>
      <c r="J250" s="4" t="n">
        <v>0.653</v>
      </c>
      <c r="K250" s="3" t="n">
        <v>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0.1642503440380096</v>
      </c>
      <c r="C251" s="4" t="n">
        <v>1.70282506942749</v>
      </c>
      <c r="D251" s="4" t="n">
        <v>1.706936955451965</v>
      </c>
      <c r="E251" s="3" t="n">
        <v>1</v>
      </c>
      <c r="F251" s="4" t="n">
        <v>0.65</v>
      </c>
      <c r="G251" s="4" t="n">
        <v>0.648</v>
      </c>
      <c r="H251" s="4" t="n">
        <v>1e-05</v>
      </c>
      <c r="I251" s="4" t="n">
        <v>0.664</v>
      </c>
      <c r="J251" s="4" t="n">
        <v>0.653</v>
      </c>
      <c r="K251" s="3" t="n">
        <v>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0.1245120689272881</v>
      </c>
      <c r="C252" s="4" t="n">
        <v>1.702888965606689</v>
      </c>
      <c r="D252" s="4" t="n">
        <v>1.707013964653015</v>
      </c>
      <c r="E252" s="3" t="n">
        <v>1</v>
      </c>
      <c r="F252" s="4" t="n">
        <v>0.65</v>
      </c>
      <c r="G252" s="4" t="n">
        <v>0.648</v>
      </c>
      <c r="H252" s="4" t="n">
        <v>1e-05</v>
      </c>
      <c r="I252" s="4" t="n">
        <v>0.664</v>
      </c>
      <c r="J252" s="4" t="n">
        <v>0.653</v>
      </c>
      <c r="K252" s="3" t="n">
        <v>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0.1442284137010574</v>
      </c>
      <c r="C253" s="4" t="n">
        <v>1.702971458435059</v>
      </c>
      <c r="D253" s="4" t="n">
        <v>1.70711088180542</v>
      </c>
      <c r="E253" s="3" t="n">
        <v>1</v>
      </c>
      <c r="F253" s="4" t="n">
        <v>0.65</v>
      </c>
      <c r="G253" s="4" t="n">
        <v>0.648</v>
      </c>
      <c r="H253" s="4" t="n">
        <v>1e-05</v>
      </c>
      <c r="I253" s="4" t="n">
        <v>0.664</v>
      </c>
      <c r="J253" s="4" t="n">
        <v>0.653</v>
      </c>
      <c r="K253" s="3" t="n">
        <v>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0.1515779346227646</v>
      </c>
      <c r="C254" s="4" t="n">
        <v>1.703076124191284</v>
      </c>
      <c r="D254" s="4" t="n">
        <v>1.707231640815735</v>
      </c>
      <c r="E254" s="3" t="n">
        <v>1</v>
      </c>
      <c r="F254" s="4" t="n">
        <v>0.65</v>
      </c>
      <c r="G254" s="4" t="n">
        <v>0.648</v>
      </c>
      <c r="H254" s="4" t="n">
        <v>1e-05</v>
      </c>
      <c r="I254" s="4" t="n">
        <v>0.664</v>
      </c>
      <c r="J254" s="4" t="n">
        <v>0.653</v>
      </c>
      <c r="K254" s="3" t="n">
        <v>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0.1006015315651894</v>
      </c>
      <c r="C255" s="4" t="n">
        <v>1.703173041343689</v>
      </c>
      <c r="D255" s="4" t="n">
        <v>1.707351922988892</v>
      </c>
      <c r="E255" s="3" t="n">
        <v>1</v>
      </c>
      <c r="F255" s="4" t="n">
        <v>0.65</v>
      </c>
      <c r="G255" s="4" t="n">
        <v>0.648</v>
      </c>
      <c r="H255" s="4" t="n">
        <v>1e-05</v>
      </c>
      <c r="I255" s="4" t="n">
        <v>0.664</v>
      </c>
      <c r="J255" s="4" t="n">
        <v>0.653</v>
      </c>
      <c r="K255" s="3" t="n">
        <v>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0.1171869561076164</v>
      </c>
      <c r="C256" s="4" t="n">
        <v>1.703281283378601</v>
      </c>
      <c r="D256" s="4" t="n">
        <v>1.707479953765869</v>
      </c>
      <c r="E256" s="3" t="n">
        <v>1</v>
      </c>
      <c r="F256" s="4" t="n">
        <v>0.65</v>
      </c>
      <c r="G256" s="4" t="n">
        <v>0.648</v>
      </c>
      <c r="H256" s="4" t="n">
        <v>1e-05</v>
      </c>
      <c r="I256" s="4" t="n">
        <v>0.664</v>
      </c>
      <c r="J256" s="4" t="n">
        <v>0.653</v>
      </c>
      <c r="K256" s="3" t="n">
        <v>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0.08566085994243622</v>
      </c>
      <c r="C257" s="4" t="n">
        <v>1.703417897224426</v>
      </c>
      <c r="D257" s="4" t="n">
        <v>1.707631230354309</v>
      </c>
      <c r="E257" s="3" t="n">
        <v>1</v>
      </c>
      <c r="F257" s="4" t="n">
        <v>0.65</v>
      </c>
      <c r="G257" s="4" t="n">
        <v>0.648</v>
      </c>
      <c r="H257" s="4" t="n">
        <v>1e-05</v>
      </c>
      <c r="I257" s="4" t="n">
        <v>0.664</v>
      </c>
      <c r="J257" s="4" t="n">
        <v>0.653</v>
      </c>
      <c r="K257" s="3" t="n">
        <v>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0.1041552200913429</v>
      </c>
      <c r="C258" s="4" t="n">
        <v>1.703585743904114</v>
      </c>
      <c r="D258" s="4" t="n">
        <v>1.707797169685364</v>
      </c>
      <c r="E258" s="3" t="n">
        <v>1</v>
      </c>
      <c r="F258" s="4" t="n">
        <v>0.65</v>
      </c>
      <c r="G258" s="4" t="n">
        <v>0.648</v>
      </c>
      <c r="H258" s="4" t="n">
        <v>1e-05</v>
      </c>
      <c r="I258" s="4" t="n">
        <v>0.664</v>
      </c>
      <c r="J258" s="4" t="n">
        <v>0.653</v>
      </c>
      <c r="K258" s="3" t="n">
        <v>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0.1171355545520782</v>
      </c>
      <c r="C259" s="4" t="n">
        <v>1.7037353515625</v>
      </c>
      <c r="D259" s="4" t="n">
        <v>1.707945942878723</v>
      </c>
      <c r="E259" s="3" t="n">
        <v>1</v>
      </c>
      <c r="F259" s="4" t="n">
        <v>0.65</v>
      </c>
      <c r="G259" s="4" t="n">
        <v>0.648</v>
      </c>
      <c r="H259" s="4" t="n">
        <v>1e-05</v>
      </c>
      <c r="I259" s="4" t="n">
        <v>0.664</v>
      </c>
      <c r="J259" s="4" t="n">
        <v>0.653</v>
      </c>
      <c r="K259" s="3" t="n">
        <v>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0.08700232207775116</v>
      </c>
      <c r="C260" s="4" t="n">
        <v>1.703865766525269</v>
      </c>
      <c r="D260" s="4" t="n">
        <v>1.708072543144226</v>
      </c>
      <c r="E260" s="3" t="n">
        <v>1</v>
      </c>
      <c r="F260" s="4" t="n">
        <v>0.65</v>
      </c>
      <c r="G260" s="4" t="n">
        <v>0.648</v>
      </c>
      <c r="H260" s="4" t="n">
        <v>1e-05</v>
      </c>
      <c r="I260" s="4" t="n">
        <v>0.664</v>
      </c>
      <c r="J260" s="4" t="n">
        <v>0.653</v>
      </c>
      <c r="K260" s="3" t="n">
        <v>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0.1819298267364502</v>
      </c>
      <c r="C261" s="4" t="n">
        <v>1.703973054885864</v>
      </c>
      <c r="D261" s="4" t="n">
        <v>1.70819091796875</v>
      </c>
      <c r="E261" s="3" t="n">
        <v>1</v>
      </c>
      <c r="F261" s="4" t="n">
        <v>0.65</v>
      </c>
      <c r="G261" s="4" t="n">
        <v>0.648</v>
      </c>
      <c r="H261" s="4" t="n">
        <v>1e-05</v>
      </c>
      <c r="I261" s="4" t="n">
        <v>0.664</v>
      </c>
      <c r="J261" s="4" t="n">
        <v>0.653</v>
      </c>
      <c r="K261" s="3" t="n">
        <v>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0.1428642868995667</v>
      </c>
      <c r="C262" s="4" t="n">
        <v>1.704062223434448</v>
      </c>
      <c r="D262" s="4" t="n">
        <v>1.708286881446838</v>
      </c>
      <c r="E262" s="3" t="n">
        <v>1</v>
      </c>
      <c r="F262" s="4" t="n">
        <v>0.65</v>
      </c>
      <c r="G262" s="4" t="n">
        <v>0.648</v>
      </c>
      <c r="H262" s="4" t="n">
        <v>1e-05</v>
      </c>
      <c r="I262" s="4" t="n">
        <v>0.664</v>
      </c>
      <c r="J262" s="4" t="n">
        <v>0.653</v>
      </c>
      <c r="K262" s="3" t="n">
        <v>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0.1223938465118408</v>
      </c>
      <c r="C263" s="4" t="n">
        <v>1.704144716262817</v>
      </c>
      <c r="D263" s="4" t="n">
        <v>1.708378076553345</v>
      </c>
      <c r="E263" s="3" t="n">
        <v>1</v>
      </c>
      <c r="F263" s="4" t="n">
        <v>0.65</v>
      </c>
      <c r="G263" s="4" t="n">
        <v>0.648</v>
      </c>
      <c r="H263" s="4" t="n">
        <v>1e-05</v>
      </c>
      <c r="I263" s="4" t="n">
        <v>0.664</v>
      </c>
      <c r="J263" s="4" t="n">
        <v>0.653</v>
      </c>
      <c r="K263" s="3" t="n">
        <v>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0.1138720884919167</v>
      </c>
      <c r="C264" s="4" t="n">
        <v>1.704207420349121</v>
      </c>
      <c r="D264" s="4" t="n">
        <v>1.708456873893738</v>
      </c>
      <c r="E264" s="3" t="n">
        <v>1</v>
      </c>
      <c r="F264" s="4" t="n">
        <v>0.65</v>
      </c>
      <c r="G264" s="4" t="n">
        <v>0.648</v>
      </c>
      <c r="H264" s="4" t="n">
        <v>1e-05</v>
      </c>
      <c r="I264" s="4" t="n">
        <v>0.664</v>
      </c>
      <c r="J264" s="4" t="n">
        <v>0.653</v>
      </c>
      <c r="K264" s="3" t="n">
        <v>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0.112882487475872</v>
      </c>
      <c r="C265" s="4" t="n">
        <v>1.704261183738708</v>
      </c>
      <c r="D265" s="4" t="n">
        <v>1.708528637886047</v>
      </c>
      <c r="E265" s="3" t="n">
        <v>1</v>
      </c>
      <c r="F265" s="4" t="n">
        <v>0.65</v>
      </c>
      <c r="G265" s="4" t="n">
        <v>0.648</v>
      </c>
      <c r="H265" s="4" t="n">
        <v>1e-05</v>
      </c>
      <c r="I265" s="4" t="n">
        <v>0.664</v>
      </c>
      <c r="J265" s="4" t="n">
        <v>0.653</v>
      </c>
      <c r="K265" s="3" t="n">
        <v>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0.1629916131496429</v>
      </c>
      <c r="C266" s="4" t="n">
        <v>1.704328179359436</v>
      </c>
      <c r="D266" s="4" t="n">
        <v>1.708600997924805</v>
      </c>
      <c r="E266" s="3" t="n">
        <v>1</v>
      </c>
      <c r="F266" s="4" t="n">
        <v>0.65</v>
      </c>
      <c r="G266" s="4" t="n">
        <v>0.648</v>
      </c>
      <c r="H266" s="4" t="n">
        <v>1e-05</v>
      </c>
      <c r="I266" s="4" t="n">
        <v>0.664</v>
      </c>
      <c r="J266" s="4" t="n">
        <v>0.653</v>
      </c>
      <c r="K266" s="3" t="n">
        <v>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0.1344583779573441</v>
      </c>
      <c r="C267" s="4" t="n">
        <v>1.704395532608032</v>
      </c>
      <c r="D267" s="4" t="n">
        <v>1.70866847038269</v>
      </c>
      <c r="E267" s="3" t="n">
        <v>1</v>
      </c>
      <c r="F267" s="4" t="n">
        <v>0.65</v>
      </c>
      <c r="G267" s="4" t="n">
        <v>0.648</v>
      </c>
      <c r="H267" s="4" t="n">
        <v>1e-05</v>
      </c>
      <c r="I267" s="4" t="n">
        <v>0.664</v>
      </c>
      <c r="J267" s="4" t="n">
        <v>0.653</v>
      </c>
      <c r="K267" s="3" t="n">
        <v>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0.1287384480237961</v>
      </c>
      <c r="C268" s="4" t="n">
        <v>1.704473376274109</v>
      </c>
      <c r="D268" s="4" t="n">
        <v>1.708745718002319</v>
      </c>
      <c r="E268" s="3" t="n">
        <v>1</v>
      </c>
      <c r="F268" s="4" t="n">
        <v>0.65</v>
      </c>
      <c r="G268" s="4" t="n">
        <v>0.648</v>
      </c>
      <c r="H268" s="4" t="n">
        <v>1e-05</v>
      </c>
      <c r="I268" s="4" t="n">
        <v>0.664</v>
      </c>
      <c r="J268" s="4" t="n">
        <v>0.653</v>
      </c>
      <c r="K268" s="3" t="n">
        <v>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0.1259467601776123</v>
      </c>
      <c r="C269" s="4" t="n">
        <v>1.704566121101379</v>
      </c>
      <c r="D269" s="4" t="n">
        <v>1.708825945854187</v>
      </c>
      <c r="E269" s="3" t="n">
        <v>1</v>
      </c>
      <c r="F269" s="4" t="n">
        <v>0.65</v>
      </c>
      <c r="G269" s="4" t="n">
        <v>0.648</v>
      </c>
      <c r="H269" s="4" t="n">
        <v>1e-05</v>
      </c>
      <c r="I269" s="4" t="n">
        <v>0.664</v>
      </c>
      <c r="J269" s="4" t="n">
        <v>0.653</v>
      </c>
      <c r="K269" s="3" t="n">
        <v>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0.1727040708065033</v>
      </c>
      <c r="C270" s="4" t="n">
        <v>1.704694747924805</v>
      </c>
      <c r="D270" s="4" t="n">
        <v>1.708972215652466</v>
      </c>
      <c r="E270" s="3" t="n">
        <v>1</v>
      </c>
      <c r="F270" s="4" t="n">
        <v>0.65</v>
      </c>
      <c r="G270" s="4" t="n">
        <v>0.648</v>
      </c>
      <c r="H270" s="4" t="n">
        <v>1e-05</v>
      </c>
      <c r="I270" s="4" t="n">
        <v>0.664</v>
      </c>
      <c r="J270" s="4" t="n">
        <v>0.653</v>
      </c>
      <c r="K270" s="3" t="n">
        <v>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0.1081480160355568</v>
      </c>
      <c r="C271" s="4" t="n">
        <v>1.704823017120361</v>
      </c>
      <c r="D271" s="4" t="n">
        <v>1.709122896194458</v>
      </c>
      <c r="E271" s="3" t="n">
        <v>1</v>
      </c>
      <c r="F271" s="4" t="n">
        <v>0.65</v>
      </c>
      <c r="G271" s="4" t="n">
        <v>0.648</v>
      </c>
      <c r="H271" s="4" t="n">
        <v>1e-05</v>
      </c>
      <c r="I271" s="4" t="n">
        <v>0.664</v>
      </c>
      <c r="J271" s="4" t="n">
        <v>0.653</v>
      </c>
      <c r="K271" s="3" t="n">
        <v>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0.1447800546884537</v>
      </c>
      <c r="C272" s="4" t="n">
        <v>1.704913139343262</v>
      </c>
      <c r="D272" s="4" t="n">
        <v>1.709230184555054</v>
      </c>
      <c r="E272" s="3" t="n">
        <v>1</v>
      </c>
      <c r="F272" s="4" t="n">
        <v>0.65</v>
      </c>
      <c r="G272" s="4" t="n">
        <v>0.648</v>
      </c>
      <c r="H272" s="4" t="n">
        <v>1e-05</v>
      </c>
      <c r="I272" s="4" t="n">
        <v>0.664</v>
      </c>
      <c r="J272" s="4" t="n">
        <v>0.653</v>
      </c>
      <c r="K272" s="3" t="n">
        <v>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0.1311637312173843</v>
      </c>
      <c r="C273" s="4" t="n">
        <v>1.704981803894043</v>
      </c>
      <c r="D273" s="4" t="n">
        <v>1.709310531616211</v>
      </c>
      <c r="E273" s="3" t="n">
        <v>1</v>
      </c>
      <c r="F273" s="4" t="n">
        <v>0.65</v>
      </c>
      <c r="G273" s="4" t="n">
        <v>0.648</v>
      </c>
      <c r="H273" s="4" t="n">
        <v>1e-05</v>
      </c>
      <c r="I273" s="4" t="n">
        <v>0.664</v>
      </c>
      <c r="J273" s="4" t="n">
        <v>0.653</v>
      </c>
      <c r="K273" s="3" t="n">
        <v>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0.1266239136457443</v>
      </c>
      <c r="C274" s="4" t="n">
        <v>1.705080151557922</v>
      </c>
      <c r="D274" s="4" t="n">
        <v>1.709409236907959</v>
      </c>
      <c r="E274" s="3" t="n">
        <v>1</v>
      </c>
      <c r="F274" s="4" t="n">
        <v>0.65</v>
      </c>
      <c r="G274" s="4" t="n">
        <v>0.648</v>
      </c>
      <c r="H274" s="4" t="n">
        <v>1e-05</v>
      </c>
      <c r="I274" s="4" t="n">
        <v>0.664</v>
      </c>
      <c r="J274" s="4" t="n">
        <v>0.653</v>
      </c>
      <c r="K274" s="3" t="n">
        <v>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0.08901842683553696</v>
      </c>
      <c r="C275" s="4" t="n">
        <v>1.70518696308136</v>
      </c>
      <c r="D275" s="4" t="n">
        <v>1.709507942199707</v>
      </c>
      <c r="E275" s="3" t="n">
        <v>1</v>
      </c>
      <c r="F275" s="4" t="n">
        <v>0.65</v>
      </c>
      <c r="G275" s="4" t="n">
        <v>0.648</v>
      </c>
      <c r="H275" s="4" t="n">
        <v>1e-05</v>
      </c>
      <c r="I275" s="4" t="n">
        <v>0.664</v>
      </c>
      <c r="J275" s="4" t="n">
        <v>0.653</v>
      </c>
      <c r="K275" s="3" t="n">
        <v>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0.1635494232177734</v>
      </c>
      <c r="C276" s="4" t="n">
        <v>1.705266356468201</v>
      </c>
      <c r="D276" s="4" t="n">
        <v>1.709586024284363</v>
      </c>
      <c r="E276" s="3" t="n">
        <v>1</v>
      </c>
      <c r="F276" s="4" t="n">
        <v>0.65</v>
      </c>
      <c r="G276" s="4" t="n">
        <v>0.648</v>
      </c>
      <c r="H276" s="4" t="n">
        <v>1e-05</v>
      </c>
      <c r="I276" s="4" t="n">
        <v>0.664</v>
      </c>
      <c r="J276" s="4" t="n">
        <v>0.653</v>
      </c>
      <c r="K276" s="3" t="n">
        <v>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0.1176228225231171</v>
      </c>
      <c r="C277" s="4" t="n">
        <v>1.705300211906433</v>
      </c>
      <c r="D277" s="4" t="n">
        <v>1.709628462791443</v>
      </c>
      <c r="E277" s="3" t="n">
        <v>1</v>
      </c>
      <c r="F277" s="4" t="n">
        <v>0.65</v>
      </c>
      <c r="G277" s="4" t="n">
        <v>0.648</v>
      </c>
      <c r="H277" s="4" t="n">
        <v>1e-05</v>
      </c>
      <c r="I277" s="4" t="n">
        <v>0.664</v>
      </c>
      <c r="J277" s="4" t="n">
        <v>0.653</v>
      </c>
      <c r="K277" s="3" t="n">
        <v>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0.09322492033243179</v>
      </c>
      <c r="C278" s="4" t="n">
        <v>1.70533275604248</v>
      </c>
      <c r="D278" s="4" t="n">
        <v>1.709668755531311</v>
      </c>
      <c r="E278" s="3" t="n">
        <v>1</v>
      </c>
      <c r="F278" s="4" t="n">
        <v>0.65</v>
      </c>
      <c r="G278" s="4" t="n">
        <v>0.648</v>
      </c>
      <c r="H278" s="4" t="n">
        <v>1e-05</v>
      </c>
      <c r="I278" s="4" t="n">
        <v>0.664</v>
      </c>
      <c r="J278" s="4" t="n">
        <v>0.653</v>
      </c>
      <c r="K278" s="3" t="n">
        <v>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0.104425735771656</v>
      </c>
      <c r="C279" s="4" t="n">
        <v>1.705381631851196</v>
      </c>
      <c r="D279" s="4" t="n">
        <v>1.709720969200134</v>
      </c>
      <c r="E279" s="3" t="n">
        <v>1</v>
      </c>
      <c r="F279" s="4" t="n">
        <v>0.65</v>
      </c>
      <c r="G279" s="4" t="n">
        <v>0.648</v>
      </c>
      <c r="H279" s="4" t="n">
        <v>1e-05</v>
      </c>
      <c r="I279" s="4" t="n">
        <v>0.664</v>
      </c>
      <c r="J279" s="4" t="n">
        <v>0.653</v>
      </c>
      <c r="K279" s="3" t="n">
        <v>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0.1098627373576164</v>
      </c>
      <c r="C280" s="4" t="n">
        <v>1.705421566963196</v>
      </c>
      <c r="D280" s="4" t="n">
        <v>1.709769368171692</v>
      </c>
      <c r="E280" s="3" t="n">
        <v>1</v>
      </c>
      <c r="F280" s="4" t="n">
        <v>0.65</v>
      </c>
      <c r="G280" s="4" t="n">
        <v>0.648</v>
      </c>
      <c r="H280" s="4" t="n">
        <v>1e-05</v>
      </c>
      <c r="I280" s="4" t="n">
        <v>0.664</v>
      </c>
      <c r="J280" s="4" t="n">
        <v>0.653</v>
      </c>
      <c r="K280" s="3" t="n">
        <v>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0.1285987496376038</v>
      </c>
      <c r="C281" s="4" t="n">
        <v>1.705501317977905</v>
      </c>
      <c r="D281" s="4" t="n">
        <v>1.709833741188049</v>
      </c>
      <c r="E281" s="3" t="n">
        <v>1</v>
      </c>
      <c r="F281" s="4" t="n">
        <v>0.65</v>
      </c>
      <c r="G281" s="4" t="n">
        <v>0.648</v>
      </c>
      <c r="H281" s="4" t="n">
        <v>1e-05</v>
      </c>
      <c r="I281" s="4" t="n">
        <v>0.664</v>
      </c>
      <c r="J281" s="4" t="n">
        <v>0.653</v>
      </c>
      <c r="K281" s="3" t="n">
        <v>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0.1174146011471748</v>
      </c>
      <c r="C282" s="4" t="n">
        <v>1.705520153045654</v>
      </c>
      <c r="D282" s="4" t="n">
        <v>1.709842324256897</v>
      </c>
      <c r="E282" s="3" t="n">
        <v>1</v>
      </c>
      <c r="F282" s="4" t="n">
        <v>0.65</v>
      </c>
      <c r="G282" s="4" t="n">
        <v>0.648</v>
      </c>
      <c r="H282" s="4" t="n">
        <v>1e-05</v>
      </c>
      <c r="I282" s="4" t="n">
        <v>0.664</v>
      </c>
      <c r="J282" s="4" t="n">
        <v>0.653</v>
      </c>
      <c r="K282" s="3" t="n">
        <v>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0.07304973155260086</v>
      </c>
      <c r="C283" s="4" t="n">
        <v>1.70553719997406</v>
      </c>
      <c r="D283" s="4" t="n">
        <v>1.709851026535034</v>
      </c>
      <c r="E283" s="3" t="n">
        <v>1</v>
      </c>
      <c r="F283" s="4" t="n">
        <v>0.65</v>
      </c>
      <c r="G283" s="4" t="n">
        <v>0.648</v>
      </c>
      <c r="H283" s="4" t="n">
        <v>1e-05</v>
      </c>
      <c r="I283" s="4" t="n">
        <v>0.664</v>
      </c>
      <c r="J283" s="4" t="n">
        <v>0.653</v>
      </c>
      <c r="K283" s="3" t="n">
        <v>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0.08405528217554092</v>
      </c>
      <c r="C284" s="4" t="n">
        <v>1.7055584192276</v>
      </c>
      <c r="D284" s="4" t="n">
        <v>1.709863543510437</v>
      </c>
      <c r="E284" s="3" t="n">
        <v>1</v>
      </c>
      <c r="F284" s="4" t="n">
        <v>0.65</v>
      </c>
      <c r="G284" s="4" t="n">
        <v>0.648</v>
      </c>
      <c r="H284" s="4" t="n">
        <v>1e-05</v>
      </c>
      <c r="I284" s="4" t="n">
        <v>0.664</v>
      </c>
      <c r="J284" s="4" t="n">
        <v>0.653</v>
      </c>
      <c r="K284" s="3" t="n">
        <v>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0.1293831765651703</v>
      </c>
      <c r="C285" s="4" t="n">
        <v>1.705563187599182</v>
      </c>
      <c r="D285" s="4" t="n">
        <v>1.709867000579834</v>
      </c>
      <c r="E285" s="3" t="n">
        <v>1</v>
      </c>
      <c r="F285" s="4" t="n">
        <v>0.65</v>
      </c>
      <c r="G285" s="4" t="n">
        <v>0.648</v>
      </c>
      <c r="H285" s="4" t="n">
        <v>1e-05</v>
      </c>
      <c r="I285" s="4" t="n">
        <v>0.664</v>
      </c>
      <c r="J285" s="4" t="n">
        <v>0.653</v>
      </c>
      <c r="K285" s="3" t="n">
        <v>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0.09528136253356934</v>
      </c>
      <c r="C286" s="4" t="n">
        <v>1.70556902885437</v>
      </c>
      <c r="D286" s="4" t="n">
        <v>1.709874033927917</v>
      </c>
      <c r="E286" s="3" t="n">
        <v>1</v>
      </c>
      <c r="F286" s="4" t="n">
        <v>0.648</v>
      </c>
      <c r="G286" s="4" t="n">
        <v>0.648</v>
      </c>
      <c r="H286" s="4" t="n">
        <v>1e-05</v>
      </c>
      <c r="I286" s="4" t="n">
        <v>0.664</v>
      </c>
      <c r="J286" s="4" t="n">
        <v>0.653</v>
      </c>
      <c r="K286" s="3" t="n">
        <v>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0.1356104761362076</v>
      </c>
      <c r="C287" s="4" t="n">
        <v>1.705573558807373</v>
      </c>
      <c r="D287" s="4" t="n">
        <v>1.709871768951416</v>
      </c>
      <c r="E287" s="3" t="n">
        <v>1</v>
      </c>
      <c r="F287" s="4" t="n">
        <v>0.648</v>
      </c>
      <c r="G287" s="4" t="n">
        <v>0.648</v>
      </c>
      <c r="H287" s="4" t="n">
        <v>1e-05</v>
      </c>
      <c r="I287" s="4" t="n">
        <v>0.664</v>
      </c>
      <c r="J287" s="4" t="n">
        <v>0.653</v>
      </c>
      <c r="K287" s="3" t="n">
        <v>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0.1087895855307579</v>
      </c>
      <c r="C288" s="4" t="n">
        <v>1.705548286437988</v>
      </c>
      <c r="D288" s="4" t="n">
        <v>1.709847927093506</v>
      </c>
      <c r="E288" s="3" t="n">
        <v>1</v>
      </c>
      <c r="F288" s="4" t="n">
        <v>0.648</v>
      </c>
      <c r="G288" s="4" t="n">
        <v>0.648</v>
      </c>
      <c r="H288" s="4" t="n">
        <v>1e-05</v>
      </c>
      <c r="I288" s="4" t="n">
        <v>0.664</v>
      </c>
      <c r="J288" s="4" t="n">
        <v>0.653</v>
      </c>
      <c r="K288" s="3" t="n">
        <v>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0.1231493651866913</v>
      </c>
      <c r="C289" s="4" t="n">
        <v>1.705517053604126</v>
      </c>
      <c r="D289" s="4" t="n">
        <v>1.709823250770569</v>
      </c>
      <c r="E289" s="3" t="n">
        <v>1</v>
      </c>
      <c r="F289" s="4" t="n">
        <v>0.648</v>
      </c>
      <c r="G289" s="4" t="n">
        <v>0.648</v>
      </c>
      <c r="H289" s="4" t="n">
        <v>1e-05</v>
      </c>
      <c r="I289" s="4" t="n">
        <v>0.664</v>
      </c>
      <c r="J289" s="4" t="n">
        <v>0.653</v>
      </c>
      <c r="K289" s="3" t="n">
        <v>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0.1310058385133743</v>
      </c>
      <c r="C290" s="4" t="n">
        <v>1.705513954162598</v>
      </c>
      <c r="D290" s="4" t="n">
        <v>1.709833264350891</v>
      </c>
      <c r="E290" s="3" t="n">
        <v>1</v>
      </c>
      <c r="F290" s="4" t="n">
        <v>0.648</v>
      </c>
      <c r="G290" s="4" t="n">
        <v>0.648</v>
      </c>
      <c r="H290" s="4" t="n">
        <v>1e-05</v>
      </c>
      <c r="I290" s="4" t="n">
        <v>0.664</v>
      </c>
      <c r="J290" s="4" t="n">
        <v>0.653</v>
      </c>
      <c r="K290" s="3" t="n">
        <v>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0.1214112564921379</v>
      </c>
      <c r="C291" s="4" t="n">
        <v>1.705516576766968</v>
      </c>
      <c r="D291" s="4" t="n">
        <v>1.709850192070007</v>
      </c>
      <c r="E291" s="3" t="n">
        <v>1</v>
      </c>
      <c r="F291" s="4" t="n">
        <v>0.648</v>
      </c>
      <c r="G291" s="4" t="n">
        <v>0.648</v>
      </c>
      <c r="H291" s="4" t="n">
        <v>1e-05</v>
      </c>
      <c r="I291" s="4" t="n">
        <v>0.664</v>
      </c>
      <c r="J291" s="4" t="n">
        <v>0.653</v>
      </c>
      <c r="K291" s="3" t="n">
        <v>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0.1394864469766617</v>
      </c>
      <c r="C292" s="4" t="n">
        <v>1.705557703971863</v>
      </c>
      <c r="D292" s="4" t="n">
        <v>1.709892630577087</v>
      </c>
      <c r="E292" s="3" t="n">
        <v>1</v>
      </c>
      <c r="F292" s="4" t="n">
        <v>0.648</v>
      </c>
      <c r="G292" s="4" t="n">
        <v>0.648</v>
      </c>
      <c r="H292" s="4" t="n">
        <v>1e-05</v>
      </c>
      <c r="I292" s="4" t="n">
        <v>0.664</v>
      </c>
      <c r="J292" s="4" t="n">
        <v>0.653</v>
      </c>
      <c r="K292" s="3" t="n">
        <v>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0.1171871647238731</v>
      </c>
      <c r="C293" s="4" t="n">
        <v>1.705598592758179</v>
      </c>
      <c r="D293" s="4" t="n">
        <v>1.709937214851379</v>
      </c>
      <c r="E293" s="3" t="n">
        <v>1</v>
      </c>
      <c r="F293" s="4" t="n">
        <v>0.648</v>
      </c>
      <c r="G293" s="4" t="n">
        <v>0.648</v>
      </c>
      <c r="H293" s="4" t="n">
        <v>1e-05</v>
      </c>
      <c r="I293" s="4" t="n">
        <v>0.664</v>
      </c>
      <c r="J293" s="4" t="n">
        <v>0.653</v>
      </c>
      <c r="K293" s="3" t="n">
        <v>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0.0721249133348465</v>
      </c>
      <c r="C294" s="4" t="n">
        <v>1.705626010894775</v>
      </c>
      <c r="D294" s="4" t="n">
        <v>1.709970235824585</v>
      </c>
      <c r="E294" s="3" t="n">
        <v>1</v>
      </c>
      <c r="F294" s="4" t="n">
        <v>0.648</v>
      </c>
      <c r="G294" s="4" t="n">
        <v>0.648</v>
      </c>
      <c r="H294" s="4" t="n">
        <v>1e-05</v>
      </c>
      <c r="I294" s="4" t="n">
        <v>0.664</v>
      </c>
      <c r="J294" s="4" t="n">
        <v>0.653</v>
      </c>
      <c r="K294" s="3" t="n">
        <v>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0.1507701873779297</v>
      </c>
      <c r="C295" s="4" t="n">
        <v>1.705673575401306</v>
      </c>
      <c r="D295" s="4" t="n">
        <v>1.710008502006531</v>
      </c>
      <c r="E295" s="3" t="n">
        <v>1</v>
      </c>
      <c r="F295" s="4" t="n">
        <v>0.648</v>
      </c>
      <c r="G295" s="4" t="n">
        <v>0.648</v>
      </c>
      <c r="H295" s="4" t="n">
        <v>1e-05</v>
      </c>
      <c r="I295" s="4" t="n">
        <v>0.664</v>
      </c>
      <c r="J295" s="4" t="n">
        <v>0.653</v>
      </c>
      <c r="K295" s="3" t="n">
        <v>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0.08204568177461624</v>
      </c>
      <c r="C296" s="4" t="n">
        <v>1.7057204246521</v>
      </c>
      <c r="D296" s="4" t="n">
        <v>1.710042476654053</v>
      </c>
      <c r="E296" s="3" t="n">
        <v>1</v>
      </c>
      <c r="F296" s="4" t="n">
        <v>0.648</v>
      </c>
      <c r="G296" s="4" t="n">
        <v>0.648</v>
      </c>
      <c r="H296" s="4" t="n">
        <v>1e-05</v>
      </c>
      <c r="I296" s="4" t="n">
        <v>0.664</v>
      </c>
      <c r="J296" s="4" t="n">
        <v>0.653</v>
      </c>
      <c r="K296" s="3" t="n">
        <v>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0.08722876012325287</v>
      </c>
      <c r="C297" s="4" t="n">
        <v>1.705764293670654</v>
      </c>
      <c r="D297" s="4" t="n">
        <v>1.71007764339447</v>
      </c>
      <c r="E297" s="3" t="n">
        <v>1</v>
      </c>
      <c r="F297" s="4" t="n">
        <v>0.648</v>
      </c>
      <c r="G297" s="4" t="n">
        <v>0.648</v>
      </c>
      <c r="H297" s="4" t="n">
        <v>1e-05</v>
      </c>
      <c r="I297" s="4" t="n">
        <v>0.664</v>
      </c>
      <c r="J297" s="4" t="n">
        <v>0.653</v>
      </c>
      <c r="K297" s="3" t="n">
        <v>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0.1154388710856438</v>
      </c>
      <c r="C298" s="4" t="n">
        <v>1.705807328224182</v>
      </c>
      <c r="D298" s="4" t="n">
        <v>1.710111260414124</v>
      </c>
      <c r="E298" s="3" t="n">
        <v>1</v>
      </c>
      <c r="F298" s="4" t="n">
        <v>0.648</v>
      </c>
      <c r="G298" s="4" t="n">
        <v>0.648</v>
      </c>
      <c r="H298" s="4" t="n">
        <v>1e-05</v>
      </c>
      <c r="I298" s="4" t="n">
        <v>0.664</v>
      </c>
      <c r="J298" s="4" t="n">
        <v>0.653</v>
      </c>
      <c r="K298" s="3" t="n">
        <v>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0.1708055436611176</v>
      </c>
      <c r="C299" s="4" t="n">
        <v>1.705862522125244</v>
      </c>
      <c r="D299" s="4" t="n">
        <v>1.710153818130493</v>
      </c>
      <c r="E299" s="3" t="n">
        <v>1</v>
      </c>
      <c r="F299" s="4" t="n">
        <v>0.648</v>
      </c>
      <c r="G299" s="4" t="n">
        <v>0.648</v>
      </c>
      <c r="H299" s="4" t="n">
        <v>1e-05</v>
      </c>
      <c r="I299" s="4" t="n">
        <v>0.664</v>
      </c>
      <c r="J299" s="4" t="n">
        <v>0.653</v>
      </c>
      <c r="K299" s="3" t="n">
        <v>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0.09034843742847443</v>
      </c>
      <c r="C300" s="4" t="n">
        <v>1.705931663513184</v>
      </c>
      <c r="D300" s="4" t="n">
        <v>1.710205554962158</v>
      </c>
      <c r="E300" s="3" t="n">
        <v>1</v>
      </c>
      <c r="F300" s="4" t="n">
        <v>0.648</v>
      </c>
      <c r="G300" s="4" t="n">
        <v>0.648</v>
      </c>
      <c r="H300" s="4" t="n">
        <v>1e-05</v>
      </c>
      <c r="I300" s="4" t="n">
        <v>0.664</v>
      </c>
      <c r="J300" s="4" t="n">
        <v>0.653</v>
      </c>
      <c r="K300" s="3" t="n">
        <v>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0.1441327184438705</v>
      </c>
      <c r="C301" s="4" t="n">
        <v>1.706024289131165</v>
      </c>
      <c r="D301" s="4" t="n">
        <v>1.710264682769775</v>
      </c>
      <c r="E301" s="3" t="n">
        <v>1</v>
      </c>
      <c r="F301" s="4" t="n">
        <v>0.648</v>
      </c>
      <c r="G301" s="4" t="n">
        <v>0.648</v>
      </c>
      <c r="H301" s="4" t="n">
        <v>1e-05</v>
      </c>
      <c r="I301" s="4" t="n">
        <v>0.664</v>
      </c>
      <c r="J301" s="4" t="n">
        <v>0.653</v>
      </c>
      <c r="K301" s="3" t="n">
        <v>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2026-04-29T04:07:04Z</dcterms:created>
  <dcterms:modified xsi:type="dcterms:W3CDTF">2026-04-29T04:07:04Z</dcterms:modified>
</cp:coreProperties>
</file>