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3" customWidth="1" min="15" max="15"/>
    <col width="23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[3327, 2]</t>
        </is>
      </c>
      <c r="I2" s="3" t="inlineStr">
        <is>
          <t>[3327, 2]</t>
        </is>
      </c>
      <c r="J2" s="3" t="n"/>
      <c r="K2" s="3" t="inlineStr">
        <is>
          <t>[3327, 2, 32]</t>
        </is>
      </c>
      <c r="L2" s="3" t="inlineStr">
        <is>
          <t>[false, false]</t>
        </is>
      </c>
      <c r="M2" s="4" t="n">
        <v>0.7310584783554077</v>
      </c>
      <c r="N2" s="4" t="n">
        <v>0.2689414620399475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[3327, 2]</t>
        </is>
      </c>
      <c r="I3" s="3" t="inlineStr">
        <is>
          <t>[3327, 2]</t>
        </is>
      </c>
      <c r="J3" s="3" t="n"/>
      <c r="K3" s="3" t="inlineStr">
        <is>
          <t>[3327, 2, 6]</t>
        </is>
      </c>
      <c r="L3" s="3" t="inlineStr">
        <is>
          <t>[false, false]</t>
        </is>
      </c>
      <c r="M3" s="4" t="n">
        <v>0.7310584783554077</v>
      </c>
      <c r="N3" s="4" t="n">
        <v>0.2689414620399475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[3327, 2]</t>
        </is>
      </c>
      <c r="I4" s="3" t="inlineStr">
        <is>
          <t>[3327, 2]</t>
        </is>
      </c>
      <c r="J4" s="3" t="n"/>
      <c r="K4" s="3" t="inlineStr">
        <is>
          <t>[3327, 2, 32]</t>
        </is>
      </c>
      <c r="L4" s="3" t="inlineStr">
        <is>
          <t>[false, false]</t>
        </is>
      </c>
      <c r="M4" s="4" t="n">
        <v>0.7290260791778564</v>
      </c>
      <c r="N4" s="4" t="n">
        <v>0.2709739804267883</v>
      </c>
      <c r="O4" s="4" t="n">
        <v>0.0003705620765686</v>
      </c>
      <c r="P4" s="4" t="n">
        <v>0.0003705618437379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[3327, 2]</t>
        </is>
      </c>
      <c r="I5" s="3" t="inlineStr">
        <is>
          <t>[3327, 2]</t>
        </is>
      </c>
      <c r="J5" s="3" t="n"/>
      <c r="K5" s="3" t="inlineStr">
        <is>
          <t>[3327, 2, 6]</t>
        </is>
      </c>
      <c r="L5" s="3" t="inlineStr">
        <is>
          <t>[false, false]</t>
        </is>
      </c>
      <c r="M5" s="4" t="n">
        <v>0.7290888428688049</v>
      </c>
      <c r="N5" s="4" t="n">
        <v>0.270911157131195</v>
      </c>
      <c r="O5" s="4" t="n">
        <v>6.144715371192433e-06</v>
      </c>
      <c r="P5" s="4" t="n">
        <v>6.145793577161385e-06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[3327, 2]</t>
        </is>
      </c>
      <c r="I6" s="3" t="inlineStr">
        <is>
          <t>[3327, 2]</t>
        </is>
      </c>
      <c r="J6" s="3" t="n"/>
      <c r="K6" s="3" t="inlineStr">
        <is>
          <t>[3327, 2, 32]</t>
        </is>
      </c>
      <c r="L6" s="3" t="inlineStr">
        <is>
          <t>[false, false]</t>
        </is>
      </c>
      <c r="M6" s="4" t="n">
        <v>0.7290260791778564</v>
      </c>
      <c r="N6" s="4" t="n">
        <v>0.2709739804267883</v>
      </c>
      <c r="O6" s="4" t="n">
        <v>0.0003705620765686</v>
      </c>
      <c r="P6" s="4" t="n">
        <v>0.0003705618437379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[3327, 2]</t>
        </is>
      </c>
      <c r="I7" s="3" t="inlineStr">
        <is>
          <t>[3327, 2]</t>
        </is>
      </c>
      <c r="J7" s="3" t="n"/>
      <c r="K7" s="3" t="inlineStr">
        <is>
          <t>[3327, 2, 6]</t>
        </is>
      </c>
      <c r="L7" s="3" t="inlineStr">
        <is>
          <t>[false, false]</t>
        </is>
      </c>
      <c r="M7" s="4" t="n">
        <v>0.7290888428688049</v>
      </c>
      <c r="N7" s="4" t="n">
        <v>0.270911157131195</v>
      </c>
      <c r="O7" s="4" t="n">
        <v>6.144715371192433e-06</v>
      </c>
      <c r="P7" s="4" t="n">
        <v>6.145793577161385e-06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[3327, 2]</t>
        </is>
      </c>
      <c r="I8" s="3" t="inlineStr">
        <is>
          <t>[3327, 2]</t>
        </is>
      </c>
      <c r="J8" s="3" t="n"/>
      <c r="K8" s="3" t="inlineStr">
        <is>
          <t>[3327, 2, 32]</t>
        </is>
      </c>
      <c r="L8" s="3" t="inlineStr">
        <is>
          <t>[false, false]</t>
        </is>
      </c>
      <c r="M8" s="4" t="n">
        <v>0.8294482231140137</v>
      </c>
      <c r="N8" s="4" t="n">
        <v>0.1705518364906311</v>
      </c>
      <c r="O8" s="4" t="n">
        <v>0.0018132736440747</v>
      </c>
      <c r="P8" s="4" t="n">
        <v>0.0018132732948288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[3327, 2]</t>
        </is>
      </c>
      <c r="I9" s="3" t="inlineStr">
        <is>
          <t>[3327, 2]</t>
        </is>
      </c>
      <c r="J9" s="3" t="n"/>
      <c r="K9" s="3" t="inlineStr">
        <is>
          <t>[3327, 2, 6]</t>
        </is>
      </c>
      <c r="L9" s="3" t="inlineStr">
        <is>
          <t>[false, false]</t>
        </is>
      </c>
      <c r="M9" s="4" t="n">
        <v>0.8221495747566223</v>
      </c>
      <c r="N9" s="4" t="n">
        <v>0.1778504699468612</v>
      </c>
      <c r="O9" s="4" t="n">
        <v>0.0015835034428164</v>
      </c>
      <c r="P9" s="4" t="n">
        <v>0.0015835039084777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[3327, 2]</t>
        </is>
      </c>
      <c r="I10" s="3" t="inlineStr">
        <is>
          <t>[3327, 2]</t>
        </is>
      </c>
      <c r="J10" s="3" t="n"/>
      <c r="K10" s="3" t="inlineStr">
        <is>
          <t>[3327, 2, 32]</t>
        </is>
      </c>
      <c r="L10" s="3" t="inlineStr">
        <is>
          <t>[false, false]</t>
        </is>
      </c>
      <c r="M10" s="4" t="n">
        <v>0.831609308719635</v>
      </c>
      <c r="N10" s="4" t="n">
        <v>0.1683906614780426</v>
      </c>
      <c r="O10" s="4" t="n">
        <v>0.0018504210747778</v>
      </c>
      <c r="P10" s="4" t="n">
        <v>0.001850421889685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[3327, 2]</t>
        </is>
      </c>
      <c r="I11" s="3" t="inlineStr">
        <is>
          <t>[3327, 2]</t>
        </is>
      </c>
      <c r="J11" s="3" t="n"/>
      <c r="K11" s="3" t="inlineStr">
        <is>
          <t>[3327, 2, 6]</t>
        </is>
      </c>
      <c r="L11" s="3" t="inlineStr">
        <is>
          <t>[false, false]</t>
        </is>
      </c>
      <c r="M11" s="4" t="n">
        <v>0.8241841197013855</v>
      </c>
      <c r="N11" s="4" t="n">
        <v>0.1758158653974533</v>
      </c>
      <c r="O11" s="4" t="n">
        <v>0.0013844234636053</v>
      </c>
      <c r="P11" s="4" t="n">
        <v>0.0013844231143593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[3327, 2]</t>
        </is>
      </c>
      <c r="I12" s="3" t="inlineStr">
        <is>
          <t>[3327, 2]</t>
        </is>
      </c>
      <c r="J12" s="3" t="n"/>
      <c r="K12" s="3" t="inlineStr">
        <is>
          <t>[3327, 2, 32]</t>
        </is>
      </c>
      <c r="L12" s="3" t="inlineStr">
        <is>
          <t>[false, false]</t>
        </is>
      </c>
      <c r="M12" s="4" t="n">
        <v>0.831609308719635</v>
      </c>
      <c r="N12" s="4" t="n">
        <v>0.1683906614780426</v>
      </c>
      <c r="O12" s="4" t="n">
        <v>0.0018504210747778</v>
      </c>
      <c r="P12" s="4" t="n">
        <v>0.001850421889685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[3327, 2]</t>
        </is>
      </c>
      <c r="I13" s="3" t="inlineStr">
        <is>
          <t>[3327, 2]</t>
        </is>
      </c>
      <c r="J13" s="3" t="n"/>
      <c r="K13" s="3" t="inlineStr">
        <is>
          <t>[3327, 2, 6]</t>
        </is>
      </c>
      <c r="L13" s="3" t="inlineStr">
        <is>
          <t>[false, false]</t>
        </is>
      </c>
      <c r="M13" s="4" t="n">
        <v>0.8241841197013855</v>
      </c>
      <c r="N13" s="4" t="n">
        <v>0.1758158653974533</v>
      </c>
      <c r="O13" s="4" t="n">
        <v>0.0013844234636053</v>
      </c>
      <c r="P13" s="4" t="n">
        <v>0.0013844232307747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[3327, 2]</t>
        </is>
      </c>
      <c r="I14" s="3" t="inlineStr">
        <is>
          <t>[3327, 2]</t>
        </is>
      </c>
      <c r="J14" s="3" t="n"/>
      <c r="K14" s="3" t="inlineStr">
        <is>
          <t>[3327, 2, 32]</t>
        </is>
      </c>
      <c r="L14" s="3" t="inlineStr">
        <is>
          <t>[false, false]</t>
        </is>
      </c>
      <c r="M14" s="4" t="n">
        <v>0.9139297008514404</v>
      </c>
      <c r="N14" s="4" t="n">
        <v>0.08607032150030131</v>
      </c>
      <c r="O14" s="4" t="n">
        <v>0.0018355896463617</v>
      </c>
      <c r="P14" s="4" t="n">
        <v>0.0018355890642851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[3327, 2]</t>
        </is>
      </c>
      <c r="I15" s="3" t="inlineStr">
        <is>
          <t>[3327, 2]</t>
        </is>
      </c>
      <c r="J15" s="3" t="n"/>
      <c r="K15" s="3" t="inlineStr">
        <is>
          <t>[3327, 2, 6]</t>
        </is>
      </c>
      <c r="L15" s="3" t="inlineStr">
        <is>
          <t>[false, false]</t>
        </is>
      </c>
      <c r="M15" s="4" t="n">
        <v>0.9076105356216432</v>
      </c>
      <c r="N15" s="4" t="n">
        <v>0.0923895761370658</v>
      </c>
      <c r="O15" s="4" t="n">
        <v>0.0034628584980964</v>
      </c>
      <c r="P15" s="4" t="n">
        <v>0.0034628566354513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[3327, 2]</t>
        </is>
      </c>
      <c r="I16" s="3" t="inlineStr">
        <is>
          <t>[3327, 2]</t>
        </is>
      </c>
      <c r="J16" s="3" t="n"/>
      <c r="K16" s="3" t="inlineStr">
        <is>
          <t>[3327, 2, 32]</t>
        </is>
      </c>
      <c r="L16" s="3" t="inlineStr">
        <is>
          <t>[false, false]</t>
        </is>
      </c>
      <c r="M16" s="4" t="n">
        <v>0.915107786655426</v>
      </c>
      <c r="N16" s="4" t="n">
        <v>0.08489227294921869</v>
      </c>
      <c r="O16" s="4" t="n">
        <v>0.0018224427476525</v>
      </c>
      <c r="P16" s="4" t="n">
        <v>0.0018224423984065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[3327, 2]</t>
        </is>
      </c>
      <c r="I17" s="3" t="inlineStr">
        <is>
          <t>[3327, 2]</t>
        </is>
      </c>
      <c r="J17" s="3" t="n"/>
      <c r="K17" s="3" t="inlineStr">
        <is>
          <t>[3327, 2, 6]</t>
        </is>
      </c>
      <c r="L17" s="3" t="inlineStr">
        <is>
          <t>[false, false]</t>
        </is>
      </c>
      <c r="M17" s="4" t="n">
        <v>0.9088662266731262</v>
      </c>
      <c r="N17" s="4" t="n">
        <v>0.0911337733268737</v>
      </c>
      <c r="O17" s="4" t="n">
        <v>0.0029797109309583</v>
      </c>
      <c r="P17" s="4" t="n">
        <v>0.0029797116294503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[3327, 2]</t>
        </is>
      </c>
      <c r="I18" s="3" t="inlineStr">
        <is>
          <t>[3327, 2]</t>
        </is>
      </c>
      <c r="J18" s="3" t="n"/>
      <c r="K18" s="3" t="inlineStr">
        <is>
          <t>[3327, 2, 32]</t>
        </is>
      </c>
      <c r="L18" s="3" t="inlineStr">
        <is>
          <t>[false, false]</t>
        </is>
      </c>
      <c r="M18" s="4" t="n">
        <v>0.915107786655426</v>
      </c>
      <c r="N18" s="4" t="n">
        <v>0.08489227294921869</v>
      </c>
      <c r="O18" s="4" t="n">
        <v>0.0018224427476525</v>
      </c>
      <c r="P18" s="4" t="n">
        <v>0.0018224423984065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[3327, 2]</t>
        </is>
      </c>
      <c r="I19" s="3" t="inlineStr">
        <is>
          <t>[3327, 2]</t>
        </is>
      </c>
      <c r="J19" s="3" t="n"/>
      <c r="K19" s="3" t="inlineStr">
        <is>
          <t>[3327, 2, 6]</t>
        </is>
      </c>
      <c r="L19" s="3" t="inlineStr">
        <is>
          <t>[false, false]</t>
        </is>
      </c>
      <c r="M19" s="4" t="n">
        <v>0.9088662266731262</v>
      </c>
      <c r="N19" s="4" t="n">
        <v>0.0911337733268737</v>
      </c>
      <c r="O19" s="4" t="n">
        <v>0.0029797109309583</v>
      </c>
      <c r="P19" s="4" t="n">
        <v>0.0029797116294503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[3327, 2]</t>
        </is>
      </c>
      <c r="I20" s="3" t="inlineStr">
        <is>
          <t>[3327, 2]</t>
        </is>
      </c>
      <c r="J20" s="3" t="n"/>
      <c r="K20" s="3" t="inlineStr">
        <is>
          <t>[3327, 2, 32]</t>
        </is>
      </c>
      <c r="L20" s="3" t="inlineStr">
        <is>
          <t>[false, false]</t>
        </is>
      </c>
      <c r="M20" s="4" t="n">
        <v>0.952502965927124</v>
      </c>
      <c r="N20" s="4" t="n">
        <v>0.0474970750510692</v>
      </c>
      <c r="O20" s="4" t="n">
        <v>0.0009511437965556</v>
      </c>
      <c r="P20" s="4" t="n">
        <v>0.0009511431562714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[3327, 2]</t>
        </is>
      </c>
      <c r="I21" s="3" t="inlineStr">
        <is>
          <t>[3327, 2]</t>
        </is>
      </c>
      <c r="J21" s="3" t="n"/>
      <c r="K21" s="3" t="inlineStr">
        <is>
          <t>[3327, 2, 6]</t>
        </is>
      </c>
      <c r="L21" s="3" t="inlineStr">
        <is>
          <t>[false, false]</t>
        </is>
      </c>
      <c r="M21" s="4" t="n">
        <v>0.9477298259735109</v>
      </c>
      <c r="N21" s="4" t="n">
        <v>0.0522702112793922</v>
      </c>
      <c r="O21" s="4" t="n">
        <v>0.0024563064798712</v>
      </c>
      <c r="P21" s="4" t="n">
        <v>0.0024563046172261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[3327, 2]</t>
        </is>
      </c>
      <c r="I22" s="3" t="inlineStr">
        <is>
          <t>[3327, 2]</t>
        </is>
      </c>
      <c r="J22" s="3" t="n"/>
      <c r="K22" s="3" t="inlineStr">
        <is>
          <t>[3327, 2, 32]</t>
        </is>
      </c>
      <c r="L22" s="3" t="inlineStr">
        <is>
          <t>[false, false]</t>
        </is>
      </c>
      <c r="M22" s="4" t="n">
        <v>0.9529735445976256</v>
      </c>
      <c r="N22" s="4" t="n">
        <v>0.0470264069736003</v>
      </c>
      <c r="O22" s="4" t="n">
        <v>0.0009356313385068999</v>
      </c>
      <c r="P22" s="4" t="n">
        <v>0.0009356304071843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[3327, 2]</t>
        </is>
      </c>
      <c r="I23" s="3" t="inlineStr">
        <is>
          <t>[3327, 2]</t>
        </is>
      </c>
      <c r="J23" s="3" t="n"/>
      <c r="K23" s="3" t="inlineStr">
        <is>
          <t>[3327, 2, 6]</t>
        </is>
      </c>
      <c r="L23" s="3" t="inlineStr">
        <is>
          <t>[false, false]</t>
        </is>
      </c>
      <c r="M23" s="4" t="n">
        <v>0.9483452439308168</v>
      </c>
      <c r="N23" s="4" t="n">
        <v>0.051654789596796</v>
      </c>
      <c r="O23" s="4" t="n">
        <v>0.0019419091986492</v>
      </c>
      <c r="P23" s="4" t="n">
        <v>0.0019419087329879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[3327, 2]</t>
        </is>
      </c>
      <c r="I24" s="3" t="inlineStr">
        <is>
          <t>[3327, 2]</t>
        </is>
      </c>
      <c r="J24" s="3" t="n"/>
      <c r="K24" s="3" t="inlineStr">
        <is>
          <t>[3327, 2, 32]</t>
        </is>
      </c>
      <c r="L24" s="3" t="inlineStr">
        <is>
          <t>[false, false]</t>
        </is>
      </c>
      <c r="M24" s="4" t="n">
        <v>0.9529735445976256</v>
      </c>
      <c r="N24" s="4" t="n">
        <v>0.0470264069736003</v>
      </c>
      <c r="O24" s="4" t="n">
        <v>0.0009356313385068999</v>
      </c>
      <c r="P24" s="4" t="n">
        <v>0.0009356304071843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[3327, 2]</t>
        </is>
      </c>
      <c r="I25" s="3" t="inlineStr">
        <is>
          <t>[3327, 2]</t>
        </is>
      </c>
      <c r="J25" s="3" t="n"/>
      <c r="K25" s="3" t="inlineStr">
        <is>
          <t>[3327, 2, 6]</t>
        </is>
      </c>
      <c r="L25" s="3" t="inlineStr">
        <is>
          <t>[false, false]</t>
        </is>
      </c>
      <c r="M25" s="4" t="n">
        <v>0.9483452439308168</v>
      </c>
      <c r="N25" s="4" t="n">
        <v>0.051654789596796</v>
      </c>
      <c r="O25" s="4" t="n">
        <v>0.0019419091986492</v>
      </c>
      <c r="P25" s="4" t="n">
        <v>0.0019419087329879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[3327, 2]</t>
        </is>
      </c>
      <c r="I26" s="3" t="inlineStr">
        <is>
          <t>[3327, 2]</t>
        </is>
      </c>
      <c r="J26" s="3" t="n"/>
      <c r="K26" s="3" t="inlineStr">
        <is>
          <t>[3327, 2, 32]</t>
        </is>
      </c>
      <c r="L26" s="3" t="inlineStr">
        <is>
          <t>[false, false]</t>
        </is>
      </c>
      <c r="M26" s="4" t="n">
        <v>0.9692654013633728</v>
      </c>
      <c r="N26" s="4" t="n">
        <v>0.0307346154004335</v>
      </c>
      <c r="O26" s="4" t="n">
        <v>0.0004455192538443</v>
      </c>
      <c r="P26" s="4" t="n">
        <v>0.0004455207381397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[3327, 2]</t>
        </is>
      </c>
      <c r="I27" s="3" t="inlineStr">
        <is>
          <t>[3327, 2]</t>
        </is>
      </c>
      <c r="J27" s="3" t="n"/>
      <c r="K27" s="3" t="inlineStr">
        <is>
          <t>[3327, 2, 6]</t>
        </is>
      </c>
      <c r="L27" s="3" t="inlineStr">
        <is>
          <t>[false, false]</t>
        </is>
      </c>
      <c r="M27" s="4" t="n">
        <v>0.9659802317619324</v>
      </c>
      <c r="N27" s="4" t="n">
        <v>0.0340197719633579</v>
      </c>
      <c r="O27" s="4" t="n">
        <v>0.001708973548375</v>
      </c>
      <c r="P27" s="4" t="n">
        <v>0.0017089743632823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[3327, 2]</t>
        </is>
      </c>
      <c r="I28" s="3" t="inlineStr">
        <is>
          <t>[3327, 2]</t>
        </is>
      </c>
      <c r="J28" s="3" t="n"/>
      <c r="K28" s="3" t="inlineStr">
        <is>
          <t>[3327, 2, 32]</t>
        </is>
      </c>
      <c r="L28" s="3" t="inlineStr">
        <is>
          <t>[false, false]</t>
        </is>
      </c>
      <c r="M28" s="4" t="n">
        <v>0.9695005416870116</v>
      </c>
      <c r="N28" s="4" t="n">
        <v>0.0304993912577629</v>
      </c>
      <c r="O28" s="4" t="n">
        <v>0.000440562289441</v>
      </c>
      <c r="P28" s="4" t="n">
        <v>0.0004405618237797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[3327, 2]</t>
        </is>
      </c>
      <c r="I29" s="3" t="inlineStr">
        <is>
          <t>[3327, 2]</t>
        </is>
      </c>
      <c r="J29" s="3" t="n"/>
      <c r="K29" s="3" t="inlineStr">
        <is>
          <t>[3327, 2, 6]</t>
        </is>
      </c>
      <c r="L29" s="3" t="inlineStr">
        <is>
          <t>[false, false]</t>
        </is>
      </c>
      <c r="M29" s="4" t="n">
        <v>0.9662322998046876</v>
      </c>
      <c r="N29" s="4" t="n">
        <v>0.0337676852941513</v>
      </c>
      <c r="O29" s="4" t="n">
        <v>0.0014217023272067</v>
      </c>
      <c r="P29" s="4" t="n">
        <v>0.0014217029092833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[3327, 2]</t>
        </is>
      </c>
      <c r="I30" s="3" t="inlineStr">
        <is>
          <t>[3327, 2]</t>
        </is>
      </c>
      <c r="J30" s="3" t="n"/>
      <c r="K30" s="3" t="inlineStr">
        <is>
          <t>[3327, 2, 32]</t>
        </is>
      </c>
      <c r="L30" s="3" t="inlineStr">
        <is>
          <t>[false, false]</t>
        </is>
      </c>
      <c r="M30" s="4" t="n">
        <v>0.9695005416870116</v>
      </c>
      <c r="N30" s="4" t="n">
        <v>0.0304993912577629</v>
      </c>
      <c r="O30" s="4" t="n">
        <v>0.000440562289441</v>
      </c>
      <c r="P30" s="4" t="n">
        <v>0.0004405618237797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[3327, 2]</t>
        </is>
      </c>
      <c r="I31" s="3" t="inlineStr">
        <is>
          <t>[3327, 2]</t>
        </is>
      </c>
      <c r="J31" s="3" t="n"/>
      <c r="K31" s="3" t="inlineStr">
        <is>
          <t>[3327, 2, 6]</t>
        </is>
      </c>
      <c r="L31" s="3" t="inlineStr">
        <is>
          <t>[false, false]</t>
        </is>
      </c>
      <c r="M31" s="4" t="n">
        <v>0.9662322998046876</v>
      </c>
      <c r="N31" s="4" t="n">
        <v>0.0337676852941513</v>
      </c>
      <c r="O31" s="4" t="n">
        <v>0.0014217023272067</v>
      </c>
      <c r="P31" s="4" t="n">
        <v>0.0014217029092833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[3327, 2]</t>
        </is>
      </c>
      <c r="I32" s="3" t="inlineStr">
        <is>
          <t>[3327, 2]</t>
        </is>
      </c>
      <c r="J32" s="3" t="n"/>
      <c r="K32" s="3" t="inlineStr">
        <is>
          <t>[3327, 2, 32]</t>
        </is>
      </c>
      <c r="L32" s="3" t="inlineStr">
        <is>
          <t>[false, false]</t>
        </is>
      </c>
      <c r="M32" s="4" t="n">
        <v>0.977416217327118</v>
      </c>
      <c r="N32" s="4" t="n">
        <v>0.0225837472826242</v>
      </c>
      <c r="O32" s="4" t="n">
        <v>0.0002393235190538</v>
      </c>
      <c r="P32" s="4" t="n">
        <v>0.0002393228787695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[3327, 2]</t>
        </is>
      </c>
      <c r="I33" s="3" t="inlineStr">
        <is>
          <t>[3327, 2]</t>
        </is>
      </c>
      <c r="J33" s="3" t="n"/>
      <c r="K33" s="3" t="inlineStr">
        <is>
          <t>[3327, 2, 6]</t>
        </is>
      </c>
      <c r="L33" s="3" t="inlineStr">
        <is>
          <t>[false, false]</t>
        </is>
      </c>
      <c r="M33" s="4" t="n">
        <v>0.9744719266891479</v>
      </c>
      <c r="N33" s="4" t="n">
        <v>0.0255280937999486</v>
      </c>
      <c r="O33" s="4" t="n">
        <v>0.0009193463483825</v>
      </c>
      <c r="P33" s="4" t="n">
        <v>0.0009193441364914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[3327, 2]</t>
        </is>
      </c>
      <c r="I34" s="3" t="inlineStr">
        <is>
          <t>[3327, 2]</t>
        </is>
      </c>
      <c r="J34" s="3" t="n"/>
      <c r="K34" s="3" t="inlineStr">
        <is>
          <t>[3327, 2, 32]</t>
        </is>
      </c>
      <c r="L34" s="3" t="inlineStr">
        <is>
          <t>[false, false]</t>
        </is>
      </c>
      <c r="M34" s="4" t="n">
        <v>0.9774888753890992</v>
      </c>
      <c r="N34" s="4" t="n">
        <v>0.0225111059844493</v>
      </c>
      <c r="O34" s="4" t="n">
        <v>0.0002368991554249</v>
      </c>
      <c r="P34" s="4" t="n">
        <v>0.0002368983259657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[3327, 2]</t>
        </is>
      </c>
      <c r="I35" s="3" t="inlineStr">
        <is>
          <t>[3327, 2]</t>
        </is>
      </c>
      <c r="J35" s="3" t="n"/>
      <c r="K35" s="3" t="inlineStr">
        <is>
          <t>[3327, 2, 6]</t>
        </is>
      </c>
      <c r="L35" s="3" t="inlineStr">
        <is>
          <t>[false, false]</t>
        </is>
      </c>
      <c r="M35" s="4" t="n">
        <v>0.9745360016822816</v>
      </c>
      <c r="N35" s="4" t="n">
        <v>0.0254640039056539</v>
      </c>
      <c r="O35" s="4" t="n">
        <v>0.0007295978139154</v>
      </c>
      <c r="P35" s="4" t="n">
        <v>0.0007295976975001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[3327, 2]</t>
        </is>
      </c>
      <c r="I36" s="3" t="inlineStr">
        <is>
          <t>[3327, 2]</t>
        </is>
      </c>
      <c r="J36" s="3" t="n"/>
      <c r="K36" s="3" t="inlineStr">
        <is>
          <t>[3327, 2, 32]</t>
        </is>
      </c>
      <c r="L36" s="3" t="inlineStr">
        <is>
          <t>[false, false]</t>
        </is>
      </c>
      <c r="M36" s="4" t="n">
        <v>0.9774888753890992</v>
      </c>
      <c r="N36" s="4" t="n">
        <v>0.0225111059844493</v>
      </c>
      <c r="O36" s="4" t="n">
        <v>0.0002368991554249</v>
      </c>
      <c r="P36" s="4" t="n">
        <v>0.0002368983259657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[3327, 2]</t>
        </is>
      </c>
      <c r="I37" s="3" t="inlineStr">
        <is>
          <t>[3327, 2]</t>
        </is>
      </c>
      <c r="J37" s="3" t="n"/>
      <c r="K37" s="3" t="inlineStr">
        <is>
          <t>[3327, 2, 6]</t>
        </is>
      </c>
      <c r="L37" s="3" t="inlineStr">
        <is>
          <t>[false, false]</t>
        </is>
      </c>
      <c r="M37" s="4" t="n">
        <v>0.9745360016822816</v>
      </c>
      <c r="N37" s="4" t="n">
        <v>0.0254640039056539</v>
      </c>
      <c r="O37" s="4" t="n">
        <v>0.0007295978139154</v>
      </c>
      <c r="P37" s="4" t="n">
        <v>0.0007295976975001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2026-04-29T04:09:27Z</dcterms:created>
  <dcterms:modified xsi:type="dcterms:W3CDTF">2026-04-29T04:09:27Z</dcterms:modified>
</cp:coreProperties>
</file>