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10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1.79190981388092</v>
      </c>
      <c r="C2" s="4" t="n">
        <v>1.790581107139587</v>
      </c>
      <c r="D2" s="4" t="n">
        <v>1.790571928024292</v>
      </c>
      <c r="E2" s="4" t="n">
        <v>0.7666666666666667</v>
      </c>
      <c r="F2" s="4" t="n">
        <v>0.5620000000000001</v>
      </c>
      <c r="G2" s="4" t="n">
        <v>0.527</v>
      </c>
      <c r="H2" s="4" t="n">
        <v>0.005</v>
      </c>
      <c r="I2" s="4" t="n">
        <v>0.5620000000000001</v>
      </c>
      <c r="J2" s="4" t="n">
        <v>0.527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1.789628267288208</v>
      </c>
      <c r="C3" s="4" t="n">
        <v>1.789413213729858</v>
      </c>
      <c r="D3" s="4" t="n">
        <v>1.789411902427673</v>
      </c>
      <c r="E3" s="4" t="n">
        <v>0.7916666666666666</v>
      </c>
      <c r="F3" s="4" t="n">
        <v>0.64</v>
      </c>
      <c r="G3" s="4" t="n">
        <v>0.6</v>
      </c>
      <c r="H3" s="4" t="n">
        <v>0.005</v>
      </c>
      <c r="I3" s="4" t="n">
        <v>0.64</v>
      </c>
      <c r="J3" s="4" t="n">
        <v>0.6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1.787384271621704</v>
      </c>
      <c r="C4" s="4" t="n">
        <v>1.78828763961792</v>
      </c>
      <c r="D4" s="4" t="n">
        <v>1.788296103477478</v>
      </c>
      <c r="E4" s="4" t="n">
        <v>0.8083333333333333</v>
      </c>
      <c r="F4" s="4" t="n">
        <v>0.624</v>
      </c>
      <c r="G4" s="4" t="n">
        <v>0.597</v>
      </c>
      <c r="H4" s="4" t="n">
        <v>0.005</v>
      </c>
      <c r="I4" s="4" t="n">
        <v>0.64</v>
      </c>
      <c r="J4" s="4" t="n">
        <v>0.6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1.785737872123718</v>
      </c>
      <c r="C5" s="4" t="n">
        <v>1.787092447280884</v>
      </c>
      <c r="D5" s="4" t="n">
        <v>1.787101149559021</v>
      </c>
      <c r="E5" s="4" t="n">
        <v>0.8333333333333334</v>
      </c>
      <c r="F5" s="4" t="n">
        <v>0.656</v>
      </c>
      <c r="G5" s="4" t="n">
        <v>0.625</v>
      </c>
      <c r="H5" s="4" t="n">
        <v>0.005</v>
      </c>
      <c r="I5" s="4" t="n">
        <v>0.656</v>
      </c>
      <c r="J5" s="4" t="n">
        <v>0.625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1.782310247421265</v>
      </c>
      <c r="C6" s="4" t="n">
        <v>1.785860419273376</v>
      </c>
      <c r="D6" s="4" t="n">
        <v>1.785892248153687</v>
      </c>
      <c r="E6" s="4" t="n">
        <v>0.8416666666666667</v>
      </c>
      <c r="F6" s="4" t="n">
        <v>0.66</v>
      </c>
      <c r="G6" s="4" t="n">
        <v>0.633</v>
      </c>
      <c r="H6" s="4" t="n">
        <v>0.005</v>
      </c>
      <c r="I6" s="4" t="n">
        <v>0.66</v>
      </c>
      <c r="J6" s="4" t="n">
        <v>0.633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1.780494451522827</v>
      </c>
      <c r="C7" s="4" t="n">
        <v>1.784621834754944</v>
      </c>
      <c r="D7" s="4" t="n">
        <v>1.784649729728699</v>
      </c>
      <c r="E7" s="4" t="n">
        <v>0.8416666666666667</v>
      </c>
      <c r="F7" s="4" t="n">
        <v>0.664</v>
      </c>
      <c r="G7" s="4" t="n">
        <v>0.654</v>
      </c>
      <c r="H7" s="4" t="n">
        <v>0.005</v>
      </c>
      <c r="I7" s="4" t="n">
        <v>0.664</v>
      </c>
      <c r="J7" s="4" t="n">
        <v>0.654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1.779219031333923</v>
      </c>
      <c r="C8" s="4" t="n">
        <v>1.783436059951782</v>
      </c>
      <c r="D8" s="4" t="n">
        <v>1.783444881439209</v>
      </c>
      <c r="E8" s="4" t="n">
        <v>0.85</v>
      </c>
      <c r="F8" s="4" t="n">
        <v>0.6840000000000001</v>
      </c>
      <c r="G8" s="4" t="n">
        <v>0.666</v>
      </c>
      <c r="H8" s="4" t="n">
        <v>0.005</v>
      </c>
      <c r="I8" s="4" t="n">
        <v>0.6840000000000001</v>
      </c>
      <c r="J8" s="4" t="n">
        <v>0.666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1.776703238487244</v>
      </c>
      <c r="C9" s="4" t="n">
        <v>1.782209157943726</v>
      </c>
      <c r="D9" s="4" t="n">
        <v>1.782184243202209</v>
      </c>
      <c r="E9" s="4" t="n">
        <v>0.8666666666666667</v>
      </c>
      <c r="F9" s="4" t="n">
        <v>0.6879999999999999</v>
      </c>
      <c r="G9" s="4" t="n">
        <v>0.671</v>
      </c>
      <c r="H9" s="4" t="n">
        <v>0.005</v>
      </c>
      <c r="I9" s="4" t="n">
        <v>0.6879999999999999</v>
      </c>
      <c r="J9" s="4" t="n">
        <v>0.671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1.773260235786438</v>
      </c>
      <c r="C10" s="4" t="n">
        <v>1.780934453010559</v>
      </c>
      <c r="D10" s="4" t="n">
        <v>1.780883312225342</v>
      </c>
      <c r="E10" s="4" t="n">
        <v>0.8666666666666667</v>
      </c>
      <c r="F10" s="4" t="n">
        <v>0.6919999999999999</v>
      </c>
      <c r="G10" s="4" t="n">
        <v>0.678</v>
      </c>
      <c r="H10" s="4" t="n">
        <v>0.005</v>
      </c>
      <c r="I10" s="4" t="n">
        <v>0.6919999999999999</v>
      </c>
      <c r="J10" s="4" t="n">
        <v>0.678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1.770985960960388</v>
      </c>
      <c r="C11" s="4" t="n">
        <v>1.779641628265381</v>
      </c>
      <c r="D11" s="4" t="n">
        <v>1.779558539390564</v>
      </c>
      <c r="E11" s="4" t="n">
        <v>0.8583333333333333</v>
      </c>
      <c r="F11" s="4" t="n">
        <v>0.6919999999999999</v>
      </c>
      <c r="G11" s="4" t="n">
        <v>0.6850000000000001</v>
      </c>
      <c r="H11" s="4" t="n">
        <v>0.005</v>
      </c>
      <c r="I11" s="4" t="n">
        <v>0.6919999999999999</v>
      </c>
      <c r="J11" s="4" t="n">
        <v>0.678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1.771097779273987</v>
      </c>
      <c r="C12" s="4" t="n">
        <v>1.778395533561707</v>
      </c>
      <c r="D12" s="4" t="n">
        <v>1.778288841247559</v>
      </c>
      <c r="E12" s="4" t="n">
        <v>0.8583333333333333</v>
      </c>
      <c r="F12" s="4" t="n">
        <v>0.6899999999999999</v>
      </c>
      <c r="G12" s="4" t="n">
        <v>0.6889999999999999</v>
      </c>
      <c r="H12" s="4" t="n">
        <v>0.005</v>
      </c>
      <c r="I12" s="4" t="n">
        <v>0.6919999999999999</v>
      </c>
      <c r="J12" s="4" t="n">
        <v>0.678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1.768722891807556</v>
      </c>
      <c r="C13" s="4" t="n">
        <v>1.777170419692993</v>
      </c>
      <c r="D13" s="4" t="n">
        <v>1.777064681053162</v>
      </c>
      <c r="E13" s="4" t="n">
        <v>0.8583333333333333</v>
      </c>
      <c r="F13" s="4" t="n">
        <v>0.694</v>
      </c>
      <c r="G13" s="4" t="n">
        <v>0.6909999999999999</v>
      </c>
      <c r="H13" s="4" t="n">
        <v>0.005</v>
      </c>
      <c r="I13" s="4" t="n">
        <v>0.694</v>
      </c>
      <c r="J13" s="4" t="n">
        <v>0.6909999999999999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1.768586874008179</v>
      </c>
      <c r="C14" s="4" t="n">
        <v>1.775961756706238</v>
      </c>
      <c r="D14" s="4" t="n">
        <v>1.775873422622681</v>
      </c>
      <c r="E14" s="4" t="n">
        <v>0.85</v>
      </c>
      <c r="F14" s="4" t="n">
        <v>0.696</v>
      </c>
      <c r="G14" s="4" t="n">
        <v>0.6919999999999999</v>
      </c>
      <c r="H14" s="4" t="n">
        <v>0.005</v>
      </c>
      <c r="I14" s="4" t="n">
        <v>0.696</v>
      </c>
      <c r="J14" s="4" t="n">
        <v>0.6919999999999999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1.766014337539673</v>
      </c>
      <c r="C15" s="4" t="n">
        <v>1.77479100227356</v>
      </c>
      <c r="D15" s="4" t="n">
        <v>1.774735689163208</v>
      </c>
      <c r="E15" s="4" t="n">
        <v>0.85</v>
      </c>
      <c r="F15" s="4" t="n">
        <v>0.698</v>
      </c>
      <c r="G15" s="4" t="n">
        <v>0.6899999999999999</v>
      </c>
      <c r="H15" s="4" t="n">
        <v>0.005</v>
      </c>
      <c r="I15" s="4" t="n">
        <v>0.698</v>
      </c>
      <c r="J15" s="4" t="n">
        <v>0.6899999999999999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1.762352585792542</v>
      </c>
      <c r="C16" s="4" t="n">
        <v>1.773657917976379</v>
      </c>
      <c r="D16" s="4" t="n">
        <v>1.773632884025574</v>
      </c>
      <c r="E16" s="4" t="n">
        <v>0.85</v>
      </c>
      <c r="F16" s="4" t="n">
        <v>0.6899999999999999</v>
      </c>
      <c r="G16" s="4" t="n">
        <v>0.6879999999999999</v>
      </c>
      <c r="H16" s="4" t="n">
        <v>0.005</v>
      </c>
      <c r="I16" s="4" t="n">
        <v>0.698</v>
      </c>
      <c r="J16" s="4" t="n">
        <v>0.6899999999999999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1.764311552047729</v>
      </c>
      <c r="C17" s="4" t="n">
        <v>1.772628664970398</v>
      </c>
      <c r="D17" s="4" t="n">
        <v>1.772622346878052</v>
      </c>
      <c r="E17" s="4" t="n">
        <v>0.85</v>
      </c>
      <c r="F17" s="4" t="n">
        <v>0.6919999999999999</v>
      </c>
      <c r="G17" s="4" t="n">
        <v>0.6830000000000001</v>
      </c>
      <c r="H17" s="4" t="n">
        <v>0.005</v>
      </c>
      <c r="I17" s="4" t="n">
        <v>0.698</v>
      </c>
      <c r="J17" s="4" t="n">
        <v>0.6899999999999999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1.758737444877625</v>
      </c>
      <c r="C18" s="4" t="n">
        <v>1.771554946899414</v>
      </c>
      <c r="D18" s="4" t="n">
        <v>1.771591782569885</v>
      </c>
      <c r="E18" s="4" t="n">
        <v>0.8416666666666667</v>
      </c>
      <c r="F18" s="4" t="n">
        <v>0.6919999999999999</v>
      </c>
      <c r="G18" s="4" t="n">
        <v>0.6820000000000001</v>
      </c>
      <c r="H18" s="4" t="n">
        <v>0.005</v>
      </c>
      <c r="I18" s="4" t="n">
        <v>0.698</v>
      </c>
      <c r="J18" s="4" t="n">
        <v>0.6899999999999999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1.76047670841217</v>
      </c>
      <c r="C19" s="4" t="n">
        <v>1.770493149757385</v>
      </c>
      <c r="D19" s="4" t="n">
        <v>1.770575165748596</v>
      </c>
      <c r="E19" s="4" t="n">
        <v>0.8416666666666667</v>
      </c>
      <c r="F19" s="4" t="n">
        <v>0.6919999999999999</v>
      </c>
      <c r="G19" s="4" t="n">
        <v>0.681</v>
      </c>
      <c r="H19" s="4" t="n">
        <v>0.005</v>
      </c>
      <c r="I19" s="4" t="n">
        <v>0.698</v>
      </c>
      <c r="J19" s="4" t="n">
        <v>0.6899999999999999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1.757085680961609</v>
      </c>
      <c r="C20" s="4" t="n">
        <v>1.769421339035034</v>
      </c>
      <c r="D20" s="4" t="n">
        <v>1.769549965858459</v>
      </c>
      <c r="E20" s="4" t="n">
        <v>0.8416666666666667</v>
      </c>
      <c r="F20" s="4" t="n">
        <v>0.694</v>
      </c>
      <c r="G20" s="4" t="n">
        <v>0.68</v>
      </c>
      <c r="H20" s="4" t="n">
        <v>0.005</v>
      </c>
      <c r="I20" s="4" t="n">
        <v>0.698</v>
      </c>
      <c r="J20" s="4" t="n">
        <v>0.6899999999999999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1.755218744277954</v>
      </c>
      <c r="C21" s="4" t="n">
        <v>1.768330574035645</v>
      </c>
      <c r="D21" s="4" t="n">
        <v>1.768512487411499</v>
      </c>
      <c r="E21" s="4" t="n">
        <v>0.8416666666666667</v>
      </c>
      <c r="F21" s="4" t="n">
        <v>0.696</v>
      </c>
      <c r="G21" s="4" t="n">
        <v>0.677</v>
      </c>
      <c r="H21" s="4" t="n">
        <v>0.005</v>
      </c>
      <c r="I21" s="4" t="n">
        <v>0.698</v>
      </c>
      <c r="J21" s="4" t="n">
        <v>0.6899999999999999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1.756005525588989</v>
      </c>
      <c r="C22" s="4" t="n">
        <v>1.76726496219635</v>
      </c>
      <c r="D22" s="4" t="n">
        <v>1.767486572265625</v>
      </c>
      <c r="E22" s="4" t="n">
        <v>0.8333333333333334</v>
      </c>
      <c r="F22" s="4" t="n">
        <v>0.6919999999999999</v>
      </c>
      <c r="G22" s="4" t="n">
        <v>0.675</v>
      </c>
      <c r="H22" s="4" t="n">
        <v>0.005</v>
      </c>
      <c r="I22" s="4" t="n">
        <v>0.698</v>
      </c>
      <c r="J22" s="4" t="n">
        <v>0.6899999999999999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1.753557205200195</v>
      </c>
      <c r="C23" s="4" t="n">
        <v>1.766210794448853</v>
      </c>
      <c r="D23" s="4" t="n">
        <v>1.76646625995636</v>
      </c>
      <c r="E23" s="4" t="n">
        <v>0.8333333333333334</v>
      </c>
      <c r="F23" s="4" t="n">
        <v>0.6919999999999999</v>
      </c>
      <c r="G23" s="4" t="n">
        <v>0.678</v>
      </c>
      <c r="H23" s="4" t="n">
        <v>0.005</v>
      </c>
      <c r="I23" s="4" t="n">
        <v>0.698</v>
      </c>
      <c r="J23" s="4" t="n">
        <v>0.6899999999999999</v>
      </c>
      <c r="K23" s="3" t="n">
        <v>13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1.749245285987854</v>
      </c>
      <c r="C24" s="4" t="n">
        <v>1.765145659446716</v>
      </c>
      <c r="D24" s="4" t="n">
        <v>1.765422582626343</v>
      </c>
      <c r="E24" s="4" t="n">
        <v>0.8333333333333334</v>
      </c>
      <c r="F24" s="4" t="n">
        <v>0.694</v>
      </c>
      <c r="G24" s="4" t="n">
        <v>0.676</v>
      </c>
      <c r="H24" s="4" t="n">
        <v>0.005</v>
      </c>
      <c r="I24" s="4" t="n">
        <v>0.698</v>
      </c>
      <c r="J24" s="4" t="n">
        <v>0.6899999999999999</v>
      </c>
      <c r="K24" s="3" t="n">
        <v>13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1.75081992149353</v>
      </c>
      <c r="C25" s="4" t="n">
        <v>1.764098286628723</v>
      </c>
      <c r="D25" s="4" t="n">
        <v>1.764382362365723</v>
      </c>
      <c r="E25" s="4" t="n">
        <v>0.825</v>
      </c>
      <c r="F25" s="4" t="n">
        <v>0.698</v>
      </c>
      <c r="G25" s="4" t="n">
        <v>0.681</v>
      </c>
      <c r="H25" s="4" t="n">
        <v>0.005</v>
      </c>
      <c r="I25" s="4" t="n">
        <v>0.698</v>
      </c>
      <c r="J25" s="4" t="n">
        <v>0.6899999999999999</v>
      </c>
      <c r="K25" s="3" t="n">
        <v>13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1.74959409236908</v>
      </c>
      <c r="C26" s="4" t="n">
        <v>1.763044834136963</v>
      </c>
      <c r="D26" s="4" t="n">
        <v>1.763333559036255</v>
      </c>
      <c r="E26" s="4" t="n">
        <v>0.8333333333333334</v>
      </c>
      <c r="F26" s="4" t="n">
        <v>0.694</v>
      </c>
      <c r="G26" s="4" t="n">
        <v>0.6879999999999999</v>
      </c>
      <c r="H26" s="4" t="n">
        <v>0.005</v>
      </c>
      <c r="I26" s="4" t="n">
        <v>0.698</v>
      </c>
      <c r="J26" s="4" t="n">
        <v>0.6899999999999999</v>
      </c>
      <c r="K26" s="3" t="n">
        <v>13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1.743750810623169</v>
      </c>
      <c r="C27" s="4" t="n">
        <v>1.761895298957825</v>
      </c>
      <c r="D27" s="4" t="n">
        <v>1.762203812599182</v>
      </c>
      <c r="E27" s="4" t="n">
        <v>0.8416666666666667</v>
      </c>
      <c r="F27" s="4" t="n">
        <v>0.6899999999999999</v>
      </c>
      <c r="G27" s="4" t="n">
        <v>0.6850000000000001</v>
      </c>
      <c r="H27" s="4" t="n">
        <v>0.005</v>
      </c>
      <c r="I27" s="4" t="n">
        <v>0.698</v>
      </c>
      <c r="J27" s="4" t="n">
        <v>0.6899999999999999</v>
      </c>
      <c r="K27" s="3" t="n">
        <v>13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1.739742875099182</v>
      </c>
      <c r="C28" s="4" t="n">
        <v>1.760682106018066</v>
      </c>
      <c r="D28" s="4" t="n">
        <v>1.761022567749023</v>
      </c>
      <c r="E28" s="4" t="n">
        <v>0.85</v>
      </c>
      <c r="F28" s="4" t="n">
        <v>0.6899999999999999</v>
      </c>
      <c r="G28" s="4" t="n">
        <v>0.6830000000000001</v>
      </c>
      <c r="H28" s="4" t="n">
        <v>0.005</v>
      </c>
      <c r="I28" s="4" t="n">
        <v>0.698</v>
      </c>
      <c r="J28" s="4" t="n">
        <v>0.6899999999999999</v>
      </c>
      <c r="K28" s="3" t="n">
        <v>13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1.744295477867126</v>
      </c>
      <c r="C29" s="4" t="n">
        <v>1.759412884712219</v>
      </c>
      <c r="D29" s="4" t="n">
        <v>1.759808540344238</v>
      </c>
      <c r="E29" s="4" t="n">
        <v>0.85</v>
      </c>
      <c r="F29" s="4" t="n">
        <v>0.6899999999999999</v>
      </c>
      <c r="G29" s="4" t="n">
        <v>0.6879999999999999</v>
      </c>
      <c r="H29" s="4" t="n">
        <v>0.005</v>
      </c>
      <c r="I29" s="4" t="n">
        <v>0.698</v>
      </c>
      <c r="J29" s="4" t="n">
        <v>0.6899999999999999</v>
      </c>
      <c r="K29" s="3" t="n">
        <v>13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1.743767261505127</v>
      </c>
      <c r="C30" s="4" t="n">
        <v>1.75818932056427</v>
      </c>
      <c r="D30" s="4" t="n">
        <v>1.758646965026855</v>
      </c>
      <c r="E30" s="4" t="n">
        <v>0.825</v>
      </c>
      <c r="F30" s="4" t="n">
        <v>0.6860000000000001</v>
      </c>
      <c r="G30" s="4" t="n">
        <v>0.6840000000000001</v>
      </c>
      <c r="H30" s="4" t="n">
        <v>0.005</v>
      </c>
      <c r="I30" s="4" t="n">
        <v>0.698</v>
      </c>
      <c r="J30" s="4" t="n">
        <v>0.6899999999999999</v>
      </c>
      <c r="K30" s="3" t="n">
        <v>13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1.740559339523315</v>
      </c>
      <c r="C31" s="4" t="n">
        <v>1.756926298141479</v>
      </c>
      <c r="D31" s="4" t="n">
        <v>1.757426500320435</v>
      </c>
      <c r="E31" s="4" t="n">
        <v>0.825</v>
      </c>
      <c r="F31" s="4" t="n">
        <v>0.6840000000000001</v>
      </c>
      <c r="G31" s="4" t="n">
        <v>0.6830000000000001</v>
      </c>
      <c r="H31" s="4" t="n">
        <v>0.005</v>
      </c>
      <c r="I31" s="4" t="n">
        <v>0.698</v>
      </c>
      <c r="J31" s="4" t="n">
        <v>0.6899999999999999</v>
      </c>
      <c r="K31" s="3" t="n">
        <v>13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1.735408306121826</v>
      </c>
      <c r="C32" s="4" t="n">
        <v>1.755661368370056</v>
      </c>
      <c r="D32" s="4" t="n">
        <v>1.756145358085632</v>
      </c>
      <c r="E32" s="4" t="n">
        <v>0.825</v>
      </c>
      <c r="F32" s="4" t="n">
        <v>0.6860000000000001</v>
      </c>
      <c r="G32" s="4" t="n">
        <v>0.6840000000000001</v>
      </c>
      <c r="H32" s="4" t="n">
        <v>0.005</v>
      </c>
      <c r="I32" s="4" t="n">
        <v>0.698</v>
      </c>
      <c r="J32" s="4" t="n">
        <v>0.6899999999999999</v>
      </c>
      <c r="K32" s="3" t="n">
        <v>13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1.741021037101746</v>
      </c>
      <c r="C33" s="4" t="n">
        <v>1.75450587272644</v>
      </c>
      <c r="D33" s="4" t="n">
        <v>1.754941701889038</v>
      </c>
      <c r="E33" s="4" t="n">
        <v>0.8333333333333334</v>
      </c>
      <c r="F33" s="4" t="n">
        <v>0.6879999999999999</v>
      </c>
      <c r="G33" s="4" t="n">
        <v>0.6840000000000001</v>
      </c>
      <c r="H33" s="4" t="n">
        <v>0.005</v>
      </c>
      <c r="I33" s="4" t="n">
        <v>0.698</v>
      </c>
      <c r="J33" s="4" t="n">
        <v>0.6899999999999999</v>
      </c>
      <c r="K33" s="3" t="n">
        <v>13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1.737645626068115</v>
      </c>
      <c r="C34" s="4" t="n">
        <v>1.753257870674133</v>
      </c>
      <c r="D34" s="4" t="n">
        <v>1.753688335418701</v>
      </c>
      <c r="E34" s="4" t="n">
        <v>0.8333333333333334</v>
      </c>
      <c r="F34" s="4" t="n">
        <v>0.6919999999999999</v>
      </c>
      <c r="G34" s="4" t="n">
        <v>0.6860000000000001</v>
      </c>
      <c r="H34" s="4" t="n">
        <v>0.005</v>
      </c>
      <c r="I34" s="4" t="n">
        <v>0.698</v>
      </c>
      <c r="J34" s="4" t="n">
        <v>0.6899999999999999</v>
      </c>
      <c r="K34" s="3" t="n">
        <v>13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1.729274272918701</v>
      </c>
      <c r="C35" s="4" t="n">
        <v>1.751887202262878</v>
      </c>
      <c r="D35" s="4" t="n">
        <v>1.752294778823853</v>
      </c>
      <c r="E35" s="4" t="n">
        <v>0.8416666666666667</v>
      </c>
      <c r="F35" s="4" t="n">
        <v>0.6919999999999999</v>
      </c>
      <c r="G35" s="4" t="n">
        <v>0.6929999999999999</v>
      </c>
      <c r="H35" s="4" t="n">
        <v>0.005</v>
      </c>
      <c r="I35" s="4" t="n">
        <v>0.698</v>
      </c>
      <c r="J35" s="4" t="n">
        <v>0.6899999999999999</v>
      </c>
      <c r="K35" s="3" t="n">
        <v>13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1.730434656143188</v>
      </c>
      <c r="C36" s="4" t="n">
        <v>1.750443577766418</v>
      </c>
      <c r="D36" s="4" t="n">
        <v>1.750849843025208</v>
      </c>
      <c r="E36" s="4" t="n">
        <v>0.85</v>
      </c>
      <c r="F36" s="4" t="n">
        <v>0.698</v>
      </c>
      <c r="G36" s="4" t="n">
        <v>0.694</v>
      </c>
      <c r="H36" s="4" t="n">
        <v>0.005</v>
      </c>
      <c r="I36" s="4" t="n">
        <v>0.698</v>
      </c>
      <c r="J36" s="4" t="n">
        <v>0.6899999999999999</v>
      </c>
      <c r="K36" s="3" t="n">
        <v>13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1.727555513381958</v>
      </c>
      <c r="C37" s="4" t="n">
        <v>1.748944878578186</v>
      </c>
      <c r="D37" s="4" t="n">
        <v>1.749306201934814</v>
      </c>
      <c r="E37" s="4" t="n">
        <v>0.8416666666666667</v>
      </c>
      <c r="F37" s="4" t="n">
        <v>0.698</v>
      </c>
      <c r="G37" s="4" t="n">
        <v>0.698</v>
      </c>
      <c r="H37" s="4" t="n">
        <v>0.005</v>
      </c>
      <c r="I37" s="4" t="n">
        <v>0.698</v>
      </c>
      <c r="J37" s="4" t="n">
        <v>0.6899999999999999</v>
      </c>
      <c r="K37" s="3" t="n">
        <v>13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1.730059742927551</v>
      </c>
      <c r="C38" s="4" t="n">
        <v>1.74744987487793</v>
      </c>
      <c r="D38" s="4" t="n">
        <v>1.747752785682678</v>
      </c>
      <c r="E38" s="4" t="n">
        <v>0.8416666666666667</v>
      </c>
      <c r="F38" s="4" t="n">
        <v>0.698</v>
      </c>
      <c r="G38" s="4" t="n">
        <v>0.701</v>
      </c>
      <c r="H38" s="4" t="n">
        <v>0.005</v>
      </c>
      <c r="I38" s="4" t="n">
        <v>0.698</v>
      </c>
      <c r="J38" s="4" t="n">
        <v>0.6899999999999999</v>
      </c>
      <c r="K38" s="3" t="n">
        <v>13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1.731969594955444</v>
      </c>
      <c r="C39" s="4" t="n">
        <v>1.74604344367981</v>
      </c>
      <c r="D39" s="4" t="n">
        <v>1.74629271030426</v>
      </c>
      <c r="E39" s="4" t="n">
        <v>0.8666666666666667</v>
      </c>
      <c r="F39" s="4" t="n">
        <v>0.698</v>
      </c>
      <c r="G39" s="4" t="n">
        <v>0.706</v>
      </c>
      <c r="H39" s="4" t="n">
        <v>0.005</v>
      </c>
      <c r="I39" s="4" t="n">
        <v>0.698</v>
      </c>
      <c r="J39" s="4" t="n">
        <v>0.6899999999999999</v>
      </c>
      <c r="K39" s="3" t="n">
        <v>13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1.712943315505981</v>
      </c>
      <c r="C40" s="4" t="n">
        <v>1.74438214302063</v>
      </c>
      <c r="D40" s="4" t="n">
        <v>1.744598388671875</v>
      </c>
      <c r="E40" s="4" t="n">
        <v>0.8666666666666667</v>
      </c>
      <c r="F40" s="4" t="n">
        <v>0.696</v>
      </c>
      <c r="G40" s="4" t="n">
        <v>0.706</v>
      </c>
      <c r="H40" s="4" t="n">
        <v>0.005</v>
      </c>
      <c r="I40" s="4" t="n">
        <v>0.698</v>
      </c>
      <c r="J40" s="4" t="n">
        <v>0.6899999999999999</v>
      </c>
      <c r="K40" s="3" t="n">
        <v>13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1.721837162971497</v>
      </c>
      <c r="C41" s="4" t="n">
        <v>1.742741346359253</v>
      </c>
      <c r="D41" s="4" t="n">
        <v>1.74291718006134</v>
      </c>
      <c r="E41" s="4" t="n">
        <v>0.8666666666666667</v>
      </c>
      <c r="F41" s="4" t="n">
        <v>0.704</v>
      </c>
      <c r="G41" s="4" t="n">
        <v>0.712</v>
      </c>
      <c r="H41" s="4" t="n">
        <v>0.005</v>
      </c>
      <c r="I41" s="4" t="n">
        <v>0.704</v>
      </c>
      <c r="J41" s="4" t="n">
        <v>0.712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1.706639409065247</v>
      </c>
      <c r="C42" s="4" t="n">
        <v>1.740856885910034</v>
      </c>
      <c r="D42" s="4" t="n">
        <v>1.740990042686462</v>
      </c>
      <c r="E42" s="4" t="n">
        <v>0.8666666666666667</v>
      </c>
      <c r="F42" s="4" t="n">
        <v>0.712</v>
      </c>
      <c r="G42" s="4" t="n">
        <v>0.71</v>
      </c>
      <c r="H42" s="4" t="n">
        <v>0.005</v>
      </c>
      <c r="I42" s="4" t="n">
        <v>0.712</v>
      </c>
      <c r="J42" s="4" t="n">
        <v>0.71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1.719677209854126</v>
      </c>
      <c r="C43" s="4" t="n">
        <v>1.739013075828552</v>
      </c>
      <c r="D43" s="4" t="n">
        <v>1.739098072052002</v>
      </c>
      <c r="E43" s="4" t="n">
        <v>0.8666666666666667</v>
      </c>
      <c r="F43" s="4" t="n">
        <v>0.706</v>
      </c>
      <c r="G43" s="4" t="n">
        <v>0.71</v>
      </c>
      <c r="H43" s="4" t="n">
        <v>0.005</v>
      </c>
      <c r="I43" s="4" t="n">
        <v>0.712</v>
      </c>
      <c r="J43" s="4" t="n">
        <v>0.71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1.710627913475037</v>
      </c>
      <c r="C44" s="4" t="n">
        <v>1.737025380134583</v>
      </c>
      <c r="D44" s="4" t="n">
        <v>1.737091779708862</v>
      </c>
      <c r="E44" s="4" t="n">
        <v>0.8666666666666667</v>
      </c>
      <c r="F44" s="4" t="n">
        <v>0.712</v>
      </c>
      <c r="G44" s="4" t="n">
        <v>0.71</v>
      </c>
      <c r="H44" s="4" t="n">
        <v>0.005</v>
      </c>
      <c r="I44" s="4" t="n">
        <v>0.712</v>
      </c>
      <c r="J44" s="4" t="n">
        <v>0.71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1.705627918243408</v>
      </c>
      <c r="C45" s="4" t="n">
        <v>1.7350754737854</v>
      </c>
      <c r="D45" s="4" t="n">
        <v>1.73510730266571</v>
      </c>
      <c r="E45" s="4" t="n">
        <v>0.8583333333333333</v>
      </c>
      <c r="F45" s="4" t="n">
        <v>0.708</v>
      </c>
      <c r="G45" s="4" t="n">
        <v>0.708</v>
      </c>
      <c r="H45" s="4" t="n">
        <v>0.005</v>
      </c>
      <c r="I45" s="4" t="n">
        <v>0.712</v>
      </c>
      <c r="J45" s="4" t="n">
        <v>0.71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1.703731417655945</v>
      </c>
      <c r="C46" s="4" t="n">
        <v>1.733118772506714</v>
      </c>
      <c r="D46" s="4" t="n">
        <v>1.733130097389221</v>
      </c>
      <c r="E46" s="4" t="n">
        <v>0.8583333333333333</v>
      </c>
      <c r="F46" s="4" t="n">
        <v>0.712</v>
      </c>
      <c r="G46" s="4" t="n">
        <v>0.712</v>
      </c>
      <c r="H46" s="4" t="n">
        <v>0.005</v>
      </c>
      <c r="I46" s="4" t="n">
        <v>0.712</v>
      </c>
      <c r="J46" s="4" t="n">
        <v>0.71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1.69978940486908</v>
      </c>
      <c r="C47" s="4" t="n">
        <v>1.731142997741699</v>
      </c>
      <c r="D47" s="4" t="n">
        <v>1.731181383132935</v>
      </c>
      <c r="E47" s="4" t="n">
        <v>0.8583333333333333</v>
      </c>
      <c r="F47" s="4" t="n">
        <v>0.708</v>
      </c>
      <c r="G47" s="4" t="n">
        <v>0.712</v>
      </c>
      <c r="H47" s="4" t="n">
        <v>0.005</v>
      </c>
      <c r="I47" s="4" t="n">
        <v>0.712</v>
      </c>
      <c r="J47" s="4" t="n">
        <v>0.71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1.686960101127625</v>
      </c>
      <c r="C48" s="4" t="n">
        <v>1.729012012481689</v>
      </c>
      <c r="D48" s="4" t="n">
        <v>1.729116201400757</v>
      </c>
      <c r="E48" s="4" t="n">
        <v>0.85</v>
      </c>
      <c r="F48" s="4" t="n">
        <v>0.708</v>
      </c>
      <c r="G48" s="4" t="n">
        <v>0.711</v>
      </c>
      <c r="H48" s="4" t="n">
        <v>0.005</v>
      </c>
      <c r="I48" s="4" t="n">
        <v>0.712</v>
      </c>
      <c r="J48" s="4" t="n">
        <v>0.71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1.69633936882019</v>
      </c>
      <c r="C49" s="4" t="n">
        <v>1.726862788200378</v>
      </c>
      <c r="D49" s="4" t="n">
        <v>1.727020025253296</v>
      </c>
      <c r="E49" s="4" t="n">
        <v>0.85</v>
      </c>
      <c r="F49" s="4" t="n">
        <v>0.706</v>
      </c>
      <c r="G49" s="4" t="n">
        <v>0.711</v>
      </c>
      <c r="H49" s="4" t="n">
        <v>0.005</v>
      </c>
      <c r="I49" s="4" t="n">
        <v>0.712</v>
      </c>
      <c r="J49" s="4" t="n">
        <v>0.71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1.690447211265564</v>
      </c>
      <c r="C50" s="4" t="n">
        <v>1.724578619003296</v>
      </c>
      <c r="D50" s="4" t="n">
        <v>1.724792242050171</v>
      </c>
      <c r="E50" s="4" t="n">
        <v>0.85</v>
      </c>
      <c r="F50" s="4" t="n">
        <v>0.702</v>
      </c>
      <c r="G50" s="4" t="n">
        <v>0.711</v>
      </c>
      <c r="H50" s="4" t="n">
        <v>0.005</v>
      </c>
      <c r="I50" s="4" t="n">
        <v>0.712</v>
      </c>
      <c r="J50" s="4" t="n">
        <v>0.71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1.69015097618103</v>
      </c>
      <c r="C51" s="4" t="n">
        <v>1.722295999526978</v>
      </c>
      <c r="D51" s="4" t="n">
        <v>1.722509264945984</v>
      </c>
      <c r="E51" s="4" t="n">
        <v>0.85</v>
      </c>
      <c r="F51" s="4" t="n">
        <v>0.704</v>
      </c>
      <c r="G51" s="4" t="n">
        <v>0.712</v>
      </c>
      <c r="H51" s="4" t="n">
        <v>0.005</v>
      </c>
      <c r="I51" s="4" t="n">
        <v>0.712</v>
      </c>
      <c r="J51" s="4" t="n">
        <v>0.71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1.678568243980408</v>
      </c>
      <c r="C52" s="4" t="n">
        <v>1.719791769981384</v>
      </c>
      <c r="D52" s="4" t="n">
        <v>1.720027804374695</v>
      </c>
      <c r="E52" s="4" t="n">
        <v>0.8416666666666667</v>
      </c>
      <c r="F52" s="4" t="n">
        <v>0.702</v>
      </c>
      <c r="G52" s="4" t="n">
        <v>0.716</v>
      </c>
      <c r="H52" s="4" t="n">
        <v>0.005</v>
      </c>
      <c r="I52" s="4" t="n">
        <v>0.712</v>
      </c>
      <c r="J52" s="4" t="n">
        <v>0.71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1.680715203285217</v>
      </c>
      <c r="C53" s="4" t="n">
        <v>1.717365026473999</v>
      </c>
      <c r="D53" s="4" t="n">
        <v>1.71757984161377</v>
      </c>
      <c r="E53" s="4" t="n">
        <v>0.8416666666666667</v>
      </c>
      <c r="F53" s="4" t="n">
        <v>0.706</v>
      </c>
      <c r="G53" s="4" t="n">
        <v>0.716</v>
      </c>
      <c r="H53" s="4" t="n">
        <v>0.005</v>
      </c>
      <c r="I53" s="4" t="n">
        <v>0.712</v>
      </c>
      <c r="J53" s="4" t="n">
        <v>0.71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1.673147439956665</v>
      </c>
      <c r="C54" s="4" t="n">
        <v>1.714666962623596</v>
      </c>
      <c r="D54" s="4" t="n">
        <v>1.714891314506531</v>
      </c>
      <c r="E54" s="4" t="n">
        <v>0.85</v>
      </c>
      <c r="F54" s="4" t="n">
        <v>0.702</v>
      </c>
      <c r="G54" s="4" t="n">
        <v>0.717</v>
      </c>
      <c r="H54" s="4" t="n">
        <v>0.005</v>
      </c>
      <c r="I54" s="4" t="n">
        <v>0.712</v>
      </c>
      <c r="J54" s="4" t="n">
        <v>0.71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1.671346068382263</v>
      </c>
      <c r="C55" s="4" t="n">
        <v>1.712037086486816</v>
      </c>
      <c r="D55" s="4" t="n">
        <v>1.712278366088867</v>
      </c>
      <c r="E55" s="4" t="n">
        <v>0.85</v>
      </c>
      <c r="F55" s="4" t="n">
        <v>0.702</v>
      </c>
      <c r="G55" s="4" t="n">
        <v>0.718</v>
      </c>
      <c r="H55" s="4" t="n">
        <v>0.005</v>
      </c>
      <c r="I55" s="4" t="n">
        <v>0.712</v>
      </c>
      <c r="J55" s="4" t="n">
        <v>0.71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1.664179086685181</v>
      </c>
      <c r="C56" s="4" t="n">
        <v>1.70936918258667</v>
      </c>
      <c r="D56" s="4" t="n">
        <v>1.709583640098572</v>
      </c>
      <c r="E56" s="4" t="n">
        <v>0.8416666666666667</v>
      </c>
      <c r="F56" s="4" t="n">
        <v>0.71</v>
      </c>
      <c r="G56" s="4" t="n">
        <v>0.716</v>
      </c>
      <c r="H56" s="4" t="n">
        <v>0.005</v>
      </c>
      <c r="I56" s="4" t="n">
        <v>0.712</v>
      </c>
      <c r="J56" s="4" t="n">
        <v>0.71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1.670666217803955</v>
      </c>
      <c r="C57" s="4" t="n">
        <v>1.706753730773926</v>
      </c>
      <c r="D57" s="4" t="n">
        <v>1.706986546516418</v>
      </c>
      <c r="E57" s="4" t="n">
        <v>0.8416666666666667</v>
      </c>
      <c r="F57" s="4" t="n">
        <v>0.71</v>
      </c>
      <c r="G57" s="4" t="n">
        <v>0.712</v>
      </c>
      <c r="H57" s="4" t="n">
        <v>0.005</v>
      </c>
      <c r="I57" s="4" t="n">
        <v>0.712</v>
      </c>
      <c r="J57" s="4" t="n">
        <v>0.71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1.664880156517029</v>
      </c>
      <c r="C58" s="4" t="n">
        <v>1.704234600067139</v>
      </c>
      <c r="D58" s="4" t="n">
        <v>1.704506874084473</v>
      </c>
      <c r="E58" s="4" t="n">
        <v>0.8333333333333334</v>
      </c>
      <c r="F58" s="4" t="n">
        <v>0.714</v>
      </c>
      <c r="G58" s="4" t="n">
        <v>0.714</v>
      </c>
      <c r="H58" s="4" t="n">
        <v>0.005</v>
      </c>
      <c r="I58" s="4" t="n">
        <v>0.714</v>
      </c>
      <c r="J58" s="4" t="n">
        <v>0.714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1.651808619499207</v>
      </c>
      <c r="C59" s="4" t="n">
        <v>1.70179808139801</v>
      </c>
      <c r="D59" s="4" t="n">
        <v>1.702081561088562</v>
      </c>
      <c r="E59" s="4" t="n">
        <v>0.8416666666666667</v>
      </c>
      <c r="F59" s="4" t="n">
        <v>0.714</v>
      </c>
      <c r="G59" s="4" t="n">
        <v>0.715</v>
      </c>
      <c r="H59" s="4" t="n">
        <v>0.005</v>
      </c>
      <c r="I59" s="4" t="n">
        <v>0.714</v>
      </c>
      <c r="J59" s="4" t="n">
        <v>0.714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1.655441641807556</v>
      </c>
      <c r="C60" s="4" t="n">
        <v>1.699374556541443</v>
      </c>
      <c r="D60" s="4" t="n">
        <v>1.69962465763092</v>
      </c>
      <c r="E60" s="4" t="n">
        <v>0.8416666666666667</v>
      </c>
      <c r="F60" s="4" t="n">
        <v>0.714</v>
      </c>
      <c r="G60" s="4" t="n">
        <v>0.718</v>
      </c>
      <c r="H60" s="4" t="n">
        <v>0.005</v>
      </c>
      <c r="I60" s="4" t="n">
        <v>0.714</v>
      </c>
      <c r="J60" s="4" t="n">
        <v>0.714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1.661644697189331</v>
      </c>
      <c r="C61" s="4" t="n">
        <v>1.697018265724182</v>
      </c>
      <c r="D61" s="4" t="n">
        <v>1.697212696075439</v>
      </c>
      <c r="E61" s="4" t="n">
        <v>0.8416666666666667</v>
      </c>
      <c r="F61" s="4" t="n">
        <v>0.714</v>
      </c>
      <c r="G61" s="4" t="n">
        <v>0.718</v>
      </c>
      <c r="H61" s="4" t="n">
        <v>0.005</v>
      </c>
      <c r="I61" s="4" t="n">
        <v>0.714</v>
      </c>
      <c r="J61" s="4" t="n">
        <v>0.714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1.643456697463989</v>
      </c>
      <c r="C62" s="4" t="n">
        <v>1.69454550743103</v>
      </c>
      <c r="D62" s="4" t="n">
        <v>1.694594025611877</v>
      </c>
      <c r="E62" s="4" t="n">
        <v>0.8416666666666667</v>
      </c>
      <c r="F62" s="4" t="n">
        <v>0.71</v>
      </c>
      <c r="G62" s="4" t="n">
        <v>0.718</v>
      </c>
      <c r="H62" s="4" t="n">
        <v>0.005</v>
      </c>
      <c r="I62" s="4" t="n">
        <v>0.714</v>
      </c>
      <c r="J62" s="4" t="n">
        <v>0.714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1.63679301738739</v>
      </c>
      <c r="C63" s="4" t="n">
        <v>1.692058324813843</v>
      </c>
      <c r="D63" s="4" t="n">
        <v>1.691954612731934</v>
      </c>
      <c r="E63" s="4" t="n">
        <v>0.85</v>
      </c>
      <c r="F63" s="4" t="n">
        <v>0.714</v>
      </c>
      <c r="G63" s="4" t="n">
        <v>0.718</v>
      </c>
      <c r="H63" s="4" t="n">
        <v>0.005</v>
      </c>
      <c r="I63" s="4" t="n">
        <v>0.714</v>
      </c>
      <c r="J63" s="4" t="n">
        <v>0.714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1.624419808387756</v>
      </c>
      <c r="C64" s="4" t="n">
        <v>1.689287543296814</v>
      </c>
      <c r="D64" s="4" t="n">
        <v>1.689068794250488</v>
      </c>
      <c r="E64" s="4" t="n">
        <v>0.85</v>
      </c>
      <c r="F64" s="4" t="n">
        <v>0.708</v>
      </c>
      <c r="G64" s="4" t="n">
        <v>0.72</v>
      </c>
      <c r="H64" s="4" t="n">
        <v>0.005</v>
      </c>
      <c r="I64" s="4" t="n">
        <v>0.714</v>
      </c>
      <c r="J64" s="4" t="n">
        <v>0.714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1.629207015037537</v>
      </c>
      <c r="C65" s="4" t="n">
        <v>1.686475396156311</v>
      </c>
      <c r="D65" s="4" t="n">
        <v>1.686153650283813</v>
      </c>
      <c r="E65" s="4" t="n">
        <v>0.8583333333333333</v>
      </c>
      <c r="F65" s="4" t="n">
        <v>0.712</v>
      </c>
      <c r="G65" s="4" t="n">
        <v>0.72</v>
      </c>
      <c r="H65" s="4" t="n">
        <v>0.005</v>
      </c>
      <c r="I65" s="4" t="n">
        <v>0.714</v>
      </c>
      <c r="J65" s="4" t="n">
        <v>0.714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1.632133007049561</v>
      </c>
      <c r="C66" s="4" t="n">
        <v>1.683793425559998</v>
      </c>
      <c r="D66" s="4" t="n">
        <v>1.683395624160767</v>
      </c>
      <c r="E66" s="4" t="n">
        <v>0.8583333333333333</v>
      </c>
      <c r="F66" s="4" t="n">
        <v>0.71</v>
      </c>
      <c r="G66" s="4" t="n">
        <v>0.718</v>
      </c>
      <c r="H66" s="4" t="n">
        <v>0.005</v>
      </c>
      <c r="I66" s="4" t="n">
        <v>0.714</v>
      </c>
      <c r="J66" s="4" t="n">
        <v>0.714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1.602425932884216</v>
      </c>
      <c r="C67" s="4" t="n">
        <v>1.680799961090088</v>
      </c>
      <c r="D67" s="4" t="n">
        <v>1.680376291275024</v>
      </c>
      <c r="E67" s="4" t="n">
        <v>0.8583333333333333</v>
      </c>
      <c r="F67" s="4" t="n">
        <v>0.708</v>
      </c>
      <c r="G67" s="4" t="n">
        <v>0.719</v>
      </c>
      <c r="H67" s="4" t="n">
        <v>0.005</v>
      </c>
      <c r="I67" s="4" t="n">
        <v>0.714</v>
      </c>
      <c r="J67" s="4" t="n">
        <v>0.714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1.613311886787415</v>
      </c>
      <c r="C68" s="4" t="n">
        <v>1.677814841270447</v>
      </c>
      <c r="D68" s="4" t="n">
        <v>1.677317380905151</v>
      </c>
      <c r="E68" s="4" t="n">
        <v>0.8666666666666667</v>
      </c>
      <c r="F68" s="4" t="n">
        <v>0.708</v>
      </c>
      <c r="G68" s="4" t="n">
        <v>0.717</v>
      </c>
      <c r="H68" s="4" t="n">
        <v>0.005</v>
      </c>
      <c r="I68" s="4" t="n">
        <v>0.714</v>
      </c>
      <c r="J68" s="4" t="n">
        <v>0.714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1.596627116203308</v>
      </c>
      <c r="C69" s="4" t="n">
        <v>1.674489736557007</v>
      </c>
      <c r="D69" s="4" t="n">
        <v>1.673913240432739</v>
      </c>
      <c r="E69" s="4" t="n">
        <v>0.8583333333333333</v>
      </c>
      <c r="F69" s="4" t="n">
        <v>0.71</v>
      </c>
      <c r="G69" s="4" t="n">
        <v>0.718</v>
      </c>
      <c r="H69" s="4" t="n">
        <v>0.005</v>
      </c>
      <c r="I69" s="4" t="n">
        <v>0.714</v>
      </c>
      <c r="J69" s="4" t="n">
        <v>0.714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1.599090814590454</v>
      </c>
      <c r="C70" s="4" t="n">
        <v>1.671172022819519</v>
      </c>
      <c r="D70" s="4" t="n">
        <v>1.670498251914978</v>
      </c>
      <c r="E70" s="4" t="n">
        <v>0.8583333333333333</v>
      </c>
      <c r="F70" s="4" t="n">
        <v>0.71</v>
      </c>
      <c r="G70" s="4" t="n">
        <v>0.717</v>
      </c>
      <c r="H70" s="4" t="n">
        <v>0.005</v>
      </c>
      <c r="I70" s="4" t="n">
        <v>0.714</v>
      </c>
      <c r="J70" s="4" t="n">
        <v>0.714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1.613586664199829</v>
      </c>
      <c r="C71" s="4" t="n">
        <v>1.667911171913147</v>
      </c>
      <c r="D71" s="4" t="n">
        <v>1.667226791381836</v>
      </c>
      <c r="E71" s="4" t="n">
        <v>0.8583333333333333</v>
      </c>
      <c r="F71" s="4" t="n">
        <v>0.71</v>
      </c>
      <c r="G71" s="4" t="n">
        <v>0.716</v>
      </c>
      <c r="H71" s="4" t="n">
        <v>0.005</v>
      </c>
      <c r="I71" s="4" t="n">
        <v>0.714</v>
      </c>
      <c r="J71" s="4" t="n">
        <v>0.714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1.580054879188538</v>
      </c>
      <c r="C72" s="4" t="n">
        <v>1.664539813995361</v>
      </c>
      <c r="D72" s="4" t="n">
        <v>1.663883328437805</v>
      </c>
      <c r="E72" s="4" t="n">
        <v>0.8583333333333333</v>
      </c>
      <c r="F72" s="4" t="n">
        <v>0.708</v>
      </c>
      <c r="G72" s="4" t="n">
        <v>0.715</v>
      </c>
      <c r="H72" s="4" t="n">
        <v>0.005</v>
      </c>
      <c r="I72" s="4" t="n">
        <v>0.714</v>
      </c>
      <c r="J72" s="4" t="n">
        <v>0.714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1.572551012039185</v>
      </c>
      <c r="C73" s="4" t="n">
        <v>1.66130268573761</v>
      </c>
      <c r="D73" s="4" t="n">
        <v>1.660614013671875</v>
      </c>
      <c r="E73" s="4" t="n">
        <v>0.8583333333333333</v>
      </c>
      <c r="F73" s="4" t="n">
        <v>0.71</v>
      </c>
      <c r="G73" s="4" t="n">
        <v>0.712</v>
      </c>
      <c r="H73" s="4" t="n">
        <v>0.005</v>
      </c>
      <c r="I73" s="4" t="n">
        <v>0.714</v>
      </c>
      <c r="J73" s="4" t="n">
        <v>0.714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1.570700407028198</v>
      </c>
      <c r="C74" s="4" t="n">
        <v>1.658023953437805</v>
      </c>
      <c r="D74" s="4" t="n">
        <v>1.657279133796692</v>
      </c>
      <c r="E74" s="4" t="n">
        <v>0.85</v>
      </c>
      <c r="F74" s="4" t="n">
        <v>0.708</v>
      </c>
      <c r="G74" s="4" t="n">
        <v>0.713</v>
      </c>
      <c r="H74" s="4" t="n">
        <v>0.005</v>
      </c>
      <c r="I74" s="4" t="n">
        <v>0.714</v>
      </c>
      <c r="J74" s="4" t="n">
        <v>0.714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1.567503094673157</v>
      </c>
      <c r="C75" s="4" t="n">
        <v>1.654826045036316</v>
      </c>
      <c r="D75" s="4" t="n">
        <v>1.654026389122009</v>
      </c>
      <c r="E75" s="4" t="n">
        <v>0.85</v>
      </c>
      <c r="F75" s="4" t="n">
        <v>0.71</v>
      </c>
      <c r="G75" s="4" t="n">
        <v>0.716</v>
      </c>
      <c r="H75" s="4" t="n">
        <v>0.005</v>
      </c>
      <c r="I75" s="4" t="n">
        <v>0.714</v>
      </c>
      <c r="J75" s="4" t="n">
        <v>0.714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1.559728980064392</v>
      </c>
      <c r="C76" s="4" t="n">
        <v>1.65155816078186</v>
      </c>
      <c r="D76" s="4" t="n">
        <v>1.650711178779602</v>
      </c>
      <c r="E76" s="4" t="n">
        <v>0.8416666666666667</v>
      </c>
      <c r="F76" s="4" t="n">
        <v>0.704</v>
      </c>
      <c r="G76" s="4" t="n">
        <v>0.715</v>
      </c>
      <c r="H76" s="4" t="n">
        <v>0.005</v>
      </c>
      <c r="I76" s="4" t="n">
        <v>0.714</v>
      </c>
      <c r="J76" s="4" t="n">
        <v>0.714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1.574036359786987</v>
      </c>
      <c r="C77" s="4" t="n">
        <v>1.648464441299438</v>
      </c>
      <c r="D77" s="4" t="n">
        <v>1.647601366043091</v>
      </c>
      <c r="E77" s="4" t="n">
        <v>0.85</v>
      </c>
      <c r="F77" s="4" t="n">
        <v>0.708</v>
      </c>
      <c r="G77" s="4" t="n">
        <v>0.717</v>
      </c>
      <c r="H77" s="4" t="n">
        <v>0.005</v>
      </c>
      <c r="I77" s="4" t="n">
        <v>0.714</v>
      </c>
      <c r="J77" s="4" t="n">
        <v>0.714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1.570086598396301</v>
      </c>
      <c r="C78" s="4" t="n">
        <v>1.645461082458496</v>
      </c>
      <c r="D78" s="4" t="n">
        <v>1.644647598266602</v>
      </c>
      <c r="E78" s="4" t="n">
        <v>0.8583333333333333</v>
      </c>
      <c r="F78" s="4" t="n">
        <v>0.71</v>
      </c>
      <c r="G78" s="4" t="n">
        <v>0.717</v>
      </c>
      <c r="H78" s="4" t="n">
        <v>0.005</v>
      </c>
      <c r="I78" s="4" t="n">
        <v>0.714</v>
      </c>
      <c r="J78" s="4" t="n">
        <v>0.714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1.556656122207642</v>
      </c>
      <c r="C79" s="4" t="n">
        <v>1.642663359642029</v>
      </c>
      <c r="D79" s="4" t="n">
        <v>1.641890406608582</v>
      </c>
      <c r="E79" s="4" t="n">
        <v>0.8666666666666667</v>
      </c>
      <c r="F79" s="4" t="n">
        <v>0.708</v>
      </c>
      <c r="G79" s="4" t="n">
        <v>0.717</v>
      </c>
      <c r="H79" s="4" t="n">
        <v>0.005</v>
      </c>
      <c r="I79" s="4" t="n">
        <v>0.714</v>
      </c>
      <c r="J79" s="4" t="n">
        <v>0.714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1.51933741569519</v>
      </c>
      <c r="C80" s="4" t="n">
        <v>1.639661550521851</v>
      </c>
      <c r="D80" s="4" t="n">
        <v>1.638848662376404</v>
      </c>
      <c r="E80" s="4" t="n">
        <v>0.8583333333333333</v>
      </c>
      <c r="F80" s="4" t="n">
        <v>0.7</v>
      </c>
      <c r="G80" s="4" t="n">
        <v>0.712</v>
      </c>
      <c r="H80" s="4" t="n">
        <v>0.005</v>
      </c>
      <c r="I80" s="4" t="n">
        <v>0.714</v>
      </c>
      <c r="J80" s="4" t="n">
        <v>0.714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1.562606811523438</v>
      </c>
      <c r="C81" s="4" t="n">
        <v>1.637061476707458</v>
      </c>
      <c r="D81" s="4" t="n">
        <v>1.636178612709045</v>
      </c>
      <c r="E81" s="4" t="n">
        <v>0.8583333333333333</v>
      </c>
      <c r="F81" s="4" t="n">
        <v>0.704</v>
      </c>
      <c r="G81" s="4" t="n">
        <v>0.714</v>
      </c>
      <c r="H81" s="4" t="n">
        <v>0.005</v>
      </c>
      <c r="I81" s="4" t="n">
        <v>0.714</v>
      </c>
      <c r="J81" s="4" t="n">
        <v>0.714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1.546928405761719</v>
      </c>
      <c r="C82" s="4" t="n">
        <v>1.634462356567383</v>
      </c>
      <c r="D82" s="4" t="n">
        <v>1.633589029312134</v>
      </c>
      <c r="E82" s="4" t="n">
        <v>0.8833333333333333</v>
      </c>
      <c r="F82" s="4" t="n">
        <v>0.704</v>
      </c>
      <c r="G82" s="4" t="n">
        <v>0.712</v>
      </c>
      <c r="H82" s="4" t="n">
        <v>0.005</v>
      </c>
      <c r="I82" s="4" t="n">
        <v>0.714</v>
      </c>
      <c r="J82" s="4" t="n">
        <v>0.714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1.528633832931519</v>
      </c>
      <c r="C83" s="4" t="n">
        <v>1.631704807281494</v>
      </c>
      <c r="D83" s="4" t="n">
        <v>1.630872011184692</v>
      </c>
      <c r="E83" s="4" t="n">
        <v>0.875</v>
      </c>
      <c r="F83" s="4" t="n">
        <v>0.702</v>
      </c>
      <c r="G83" s="4" t="n">
        <v>0.709</v>
      </c>
      <c r="H83" s="4" t="n">
        <v>0.005</v>
      </c>
      <c r="I83" s="4" t="n">
        <v>0.714</v>
      </c>
      <c r="J83" s="4" t="n">
        <v>0.714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1.536709547042847</v>
      </c>
      <c r="C84" s="4" t="n">
        <v>1.628927946090698</v>
      </c>
      <c r="D84" s="4" t="n">
        <v>1.628062844276428</v>
      </c>
      <c r="E84" s="4" t="n">
        <v>0.875</v>
      </c>
      <c r="F84" s="4" t="n">
        <v>0.698</v>
      </c>
      <c r="G84" s="4" t="n">
        <v>0.71</v>
      </c>
      <c r="H84" s="4" t="n">
        <v>0.005</v>
      </c>
      <c r="I84" s="4" t="n">
        <v>0.714</v>
      </c>
      <c r="J84" s="4" t="n">
        <v>0.714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1.516805768013</v>
      </c>
      <c r="C85" s="4" t="n">
        <v>1.625654458999634</v>
      </c>
      <c r="D85" s="4" t="n">
        <v>1.624862313270569</v>
      </c>
      <c r="E85" s="4" t="n">
        <v>0.8666666666666667</v>
      </c>
      <c r="F85" s="4" t="n">
        <v>0.698</v>
      </c>
      <c r="G85" s="4" t="n">
        <v>0.711</v>
      </c>
      <c r="H85" s="4" t="n">
        <v>0.005</v>
      </c>
      <c r="I85" s="4" t="n">
        <v>0.714</v>
      </c>
      <c r="J85" s="4" t="n">
        <v>0.714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1.514495134353638</v>
      </c>
      <c r="C86" s="4" t="n">
        <v>1.622426509857178</v>
      </c>
      <c r="D86" s="4" t="n">
        <v>1.621726512908936</v>
      </c>
      <c r="E86" s="4" t="n">
        <v>0.875</v>
      </c>
      <c r="F86" s="4" t="n">
        <v>0.698</v>
      </c>
      <c r="G86" s="4" t="n">
        <v>0.712</v>
      </c>
      <c r="H86" s="4" t="n">
        <v>0.005</v>
      </c>
      <c r="I86" s="4" t="n">
        <v>0.714</v>
      </c>
      <c r="J86" s="4" t="n">
        <v>0.714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1.527753114700317</v>
      </c>
      <c r="C87" s="4" t="n">
        <v>1.619101405143738</v>
      </c>
      <c r="D87" s="4" t="n">
        <v>1.618579506874084</v>
      </c>
      <c r="E87" s="4" t="n">
        <v>0.875</v>
      </c>
      <c r="F87" s="4" t="n">
        <v>0.7</v>
      </c>
      <c r="G87" s="4" t="n">
        <v>0.713</v>
      </c>
      <c r="H87" s="4" t="n">
        <v>0.005</v>
      </c>
      <c r="I87" s="4" t="n">
        <v>0.714</v>
      </c>
      <c r="J87" s="4" t="n">
        <v>0.714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1.497014880180359</v>
      </c>
      <c r="C88" s="4" t="n">
        <v>1.615530371665955</v>
      </c>
      <c r="D88" s="4" t="n">
        <v>1.615183591842651</v>
      </c>
      <c r="E88" s="4" t="n">
        <v>0.875</v>
      </c>
      <c r="F88" s="4" t="n">
        <v>0.704</v>
      </c>
      <c r="G88" s="4" t="n">
        <v>0.712</v>
      </c>
      <c r="H88" s="4" t="n">
        <v>0.005</v>
      </c>
      <c r="I88" s="4" t="n">
        <v>0.714</v>
      </c>
      <c r="J88" s="4" t="n">
        <v>0.714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1.487150907516479</v>
      </c>
      <c r="C89" s="4" t="n">
        <v>1.611614942550659</v>
      </c>
      <c r="D89" s="4" t="n">
        <v>1.611579418182373</v>
      </c>
      <c r="E89" s="4" t="n">
        <v>0.875</v>
      </c>
      <c r="F89" s="4" t="n">
        <v>0.702</v>
      </c>
      <c r="G89" s="4" t="n">
        <v>0.712</v>
      </c>
      <c r="H89" s="4" t="n">
        <v>0.005</v>
      </c>
      <c r="I89" s="4" t="n">
        <v>0.714</v>
      </c>
      <c r="J89" s="4" t="n">
        <v>0.714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1.480089545249939</v>
      </c>
      <c r="C90" s="4" t="n">
        <v>1.607618451118469</v>
      </c>
      <c r="D90" s="4" t="n">
        <v>1.607855319976807</v>
      </c>
      <c r="E90" s="4" t="n">
        <v>0.875</v>
      </c>
      <c r="F90" s="4" t="n">
        <v>0.702</v>
      </c>
      <c r="G90" s="4" t="n">
        <v>0.712</v>
      </c>
      <c r="H90" s="4" t="n">
        <v>0.005</v>
      </c>
      <c r="I90" s="4" t="n">
        <v>0.714</v>
      </c>
      <c r="J90" s="4" t="n">
        <v>0.714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1.510080933570862</v>
      </c>
      <c r="C91" s="4" t="n">
        <v>1.603726863861084</v>
      </c>
      <c r="D91" s="4" t="n">
        <v>1.604197025299072</v>
      </c>
      <c r="E91" s="4" t="n">
        <v>0.8583333333333333</v>
      </c>
      <c r="F91" s="4" t="n">
        <v>0.702</v>
      </c>
      <c r="G91" s="4" t="n">
        <v>0.712</v>
      </c>
      <c r="H91" s="4" t="n">
        <v>0.005</v>
      </c>
      <c r="I91" s="4" t="n">
        <v>0.714</v>
      </c>
      <c r="J91" s="4" t="n">
        <v>0.714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1.464218378067017</v>
      </c>
      <c r="C92" s="4" t="n">
        <v>1.599741220474243</v>
      </c>
      <c r="D92" s="4" t="n">
        <v>1.600293874740601</v>
      </c>
      <c r="E92" s="4" t="n">
        <v>0.8583333333333333</v>
      </c>
      <c r="F92" s="4" t="n">
        <v>0.696</v>
      </c>
      <c r="G92" s="4" t="n">
        <v>0.711</v>
      </c>
      <c r="H92" s="4" t="n">
        <v>0.005</v>
      </c>
      <c r="I92" s="4" t="n">
        <v>0.714</v>
      </c>
      <c r="J92" s="4" t="n">
        <v>0.714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1.4498610496521</v>
      </c>
      <c r="C93" s="4" t="n">
        <v>1.595476150512695</v>
      </c>
      <c r="D93" s="4" t="n">
        <v>1.596031308174133</v>
      </c>
      <c r="E93" s="4" t="n">
        <v>0.85</v>
      </c>
      <c r="F93" s="4" t="n">
        <v>0.698</v>
      </c>
      <c r="G93" s="4" t="n">
        <v>0.713</v>
      </c>
      <c r="H93" s="4" t="n">
        <v>0.005</v>
      </c>
      <c r="I93" s="4" t="n">
        <v>0.714</v>
      </c>
      <c r="J93" s="4" t="n">
        <v>0.714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1.473057985305786</v>
      </c>
      <c r="C94" s="4" t="n">
        <v>1.591270923614502</v>
      </c>
      <c r="D94" s="4" t="n">
        <v>1.591881632804871</v>
      </c>
      <c r="E94" s="4" t="n">
        <v>0.85</v>
      </c>
      <c r="F94" s="4" t="n">
        <v>0.696</v>
      </c>
      <c r="G94" s="4" t="n">
        <v>0.712</v>
      </c>
      <c r="H94" s="4" t="n">
        <v>0.005</v>
      </c>
      <c r="I94" s="4" t="n">
        <v>0.714</v>
      </c>
      <c r="J94" s="4" t="n">
        <v>0.714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1.456140875816345</v>
      </c>
      <c r="C95" s="4" t="n">
        <v>1.586565852165222</v>
      </c>
      <c r="D95" s="4" t="n">
        <v>1.587391495704651</v>
      </c>
      <c r="E95" s="4" t="n">
        <v>0.85</v>
      </c>
      <c r="F95" s="4" t="n">
        <v>0.696</v>
      </c>
      <c r="G95" s="4" t="n">
        <v>0.711</v>
      </c>
      <c r="H95" s="4" t="n">
        <v>0.005</v>
      </c>
      <c r="I95" s="4" t="n">
        <v>0.714</v>
      </c>
      <c r="J95" s="4" t="n">
        <v>0.714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1.465637564659119</v>
      </c>
      <c r="C96" s="4" t="n">
        <v>1.581652402877808</v>
      </c>
      <c r="D96" s="4" t="n">
        <v>1.58274519443512</v>
      </c>
      <c r="E96" s="4" t="n">
        <v>0.85</v>
      </c>
      <c r="F96" s="4" t="n">
        <v>0.702</v>
      </c>
      <c r="G96" s="4" t="n">
        <v>0.71</v>
      </c>
      <c r="H96" s="4" t="n">
        <v>0.005</v>
      </c>
      <c r="I96" s="4" t="n">
        <v>0.714</v>
      </c>
      <c r="J96" s="4" t="n">
        <v>0.714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1.451501727104187</v>
      </c>
      <c r="C97" s="4" t="n">
        <v>1.576794028282166</v>
      </c>
      <c r="D97" s="4" t="n">
        <v>1.578015565872192</v>
      </c>
      <c r="E97" s="4" t="n">
        <v>0.8416666666666667</v>
      </c>
      <c r="F97" s="4" t="n">
        <v>0.7</v>
      </c>
      <c r="G97" s="4" t="n">
        <v>0.714</v>
      </c>
      <c r="H97" s="4" t="n">
        <v>0.005</v>
      </c>
      <c r="I97" s="4" t="n">
        <v>0.714</v>
      </c>
      <c r="J97" s="4" t="n">
        <v>0.714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1.46754264831543</v>
      </c>
      <c r="C98" s="4" t="n">
        <v>1.572311639785767</v>
      </c>
      <c r="D98" s="4" t="n">
        <v>1.573572516441345</v>
      </c>
      <c r="E98" s="4" t="n">
        <v>0.8416666666666667</v>
      </c>
      <c r="F98" s="4" t="n">
        <v>0.7</v>
      </c>
      <c r="G98" s="4" t="n">
        <v>0.713</v>
      </c>
      <c r="H98" s="4" t="n">
        <v>0.005</v>
      </c>
      <c r="I98" s="4" t="n">
        <v>0.714</v>
      </c>
      <c r="J98" s="4" t="n">
        <v>0.714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1.446110486984253</v>
      </c>
      <c r="C99" s="4" t="n">
        <v>1.567669868469238</v>
      </c>
      <c r="D99" s="4" t="n">
        <v>1.568988680839539</v>
      </c>
      <c r="E99" s="4" t="n">
        <v>0.8416666666666667</v>
      </c>
      <c r="F99" s="4" t="n">
        <v>0.702</v>
      </c>
      <c r="G99" s="4" t="n">
        <v>0.715</v>
      </c>
      <c r="H99" s="4" t="n">
        <v>0.005</v>
      </c>
      <c r="I99" s="4" t="n">
        <v>0.714</v>
      </c>
      <c r="J99" s="4" t="n">
        <v>0.714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1.423435211181641</v>
      </c>
      <c r="C100" s="4" t="n">
        <v>1.56327497959137</v>
      </c>
      <c r="D100" s="4" t="n">
        <v>1.564666390419006</v>
      </c>
      <c r="E100" s="4" t="n">
        <v>0.8416666666666667</v>
      </c>
      <c r="F100" s="4" t="n">
        <v>0.706</v>
      </c>
      <c r="G100" s="4" t="n">
        <v>0.718</v>
      </c>
      <c r="H100" s="4" t="n">
        <v>0.005</v>
      </c>
      <c r="I100" s="4" t="n">
        <v>0.714</v>
      </c>
      <c r="J100" s="4" t="n">
        <v>0.714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1.4026038646698</v>
      </c>
      <c r="C101" s="4" t="n">
        <v>1.559196829795837</v>
      </c>
      <c r="D101" s="4" t="n">
        <v>1.560575008392334</v>
      </c>
      <c r="E101" s="4" t="n">
        <v>0.8416666666666667</v>
      </c>
      <c r="F101" s="4" t="n">
        <v>0.704</v>
      </c>
      <c r="G101" s="4" t="n">
        <v>0.719</v>
      </c>
      <c r="H101" s="4" t="n">
        <v>0.005</v>
      </c>
      <c r="I101" s="4" t="n">
        <v>0.714</v>
      </c>
      <c r="J101" s="4" t="n">
        <v>0.714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1.423850893974304</v>
      </c>
      <c r="C102" s="4" t="n">
        <v>1.555447220802307</v>
      </c>
      <c r="D102" s="4" t="n">
        <v>1.556783318519592</v>
      </c>
      <c r="E102" s="4" t="n">
        <v>0.8416666666666667</v>
      </c>
      <c r="F102" s="4" t="n">
        <v>0.706</v>
      </c>
      <c r="G102" s="4" t="n">
        <v>0.72</v>
      </c>
      <c r="H102" s="4" t="n">
        <v>0.005</v>
      </c>
      <c r="I102" s="4" t="n">
        <v>0.714</v>
      </c>
      <c r="J102" s="4" t="n">
        <v>0.714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1.464929461479187</v>
      </c>
      <c r="C103" s="4" t="n">
        <v>1.552242398262024</v>
      </c>
      <c r="D103" s="4" t="n">
        <v>1.553443074226379</v>
      </c>
      <c r="E103" s="4" t="n">
        <v>0.8416666666666667</v>
      </c>
      <c r="F103" s="4" t="n">
        <v>0.706</v>
      </c>
      <c r="G103" s="4" t="n">
        <v>0.719</v>
      </c>
      <c r="H103" s="4" t="n">
        <v>0.005</v>
      </c>
      <c r="I103" s="4" t="n">
        <v>0.714</v>
      </c>
      <c r="J103" s="4" t="n">
        <v>0.714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1.405769348144531</v>
      </c>
      <c r="C104" s="4" t="n">
        <v>1.549331188201904</v>
      </c>
      <c r="D104" s="4" t="n">
        <v>1.550236105918884</v>
      </c>
      <c r="E104" s="4" t="n">
        <v>0.8333333333333334</v>
      </c>
      <c r="F104" s="4" t="n">
        <v>0.7</v>
      </c>
      <c r="G104" s="4" t="n">
        <v>0.719</v>
      </c>
      <c r="H104" s="4" t="n">
        <v>0.005</v>
      </c>
      <c r="I104" s="4" t="n">
        <v>0.714</v>
      </c>
      <c r="J104" s="4" t="n">
        <v>0.714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1.397478461265564</v>
      </c>
      <c r="C105" s="4" t="n">
        <v>1.546257138252258</v>
      </c>
      <c r="D105" s="4" t="n">
        <v>1.546800255775452</v>
      </c>
      <c r="E105" s="4" t="n">
        <v>0.8416666666666667</v>
      </c>
      <c r="F105" s="4" t="n">
        <v>0.702</v>
      </c>
      <c r="G105" s="4" t="n">
        <v>0.719</v>
      </c>
      <c r="H105" s="4" t="n">
        <v>0.005</v>
      </c>
      <c r="I105" s="4" t="n">
        <v>0.714</v>
      </c>
      <c r="J105" s="4" t="n">
        <v>0.714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1.422896981239319</v>
      </c>
      <c r="C106" s="4" t="n">
        <v>1.543370127677917</v>
      </c>
      <c r="D106" s="4" t="n">
        <v>1.543682813644409</v>
      </c>
      <c r="E106" s="4" t="n">
        <v>0.8416666666666667</v>
      </c>
      <c r="F106" s="4" t="n">
        <v>0.702</v>
      </c>
      <c r="G106" s="4" t="n">
        <v>0.718</v>
      </c>
      <c r="H106" s="4" t="n">
        <v>0.005</v>
      </c>
      <c r="I106" s="4" t="n">
        <v>0.714</v>
      </c>
      <c r="J106" s="4" t="n">
        <v>0.714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1.381613373756409</v>
      </c>
      <c r="C107" s="4" t="n">
        <v>1.540730714797974</v>
      </c>
      <c r="D107" s="4" t="n">
        <v>1.540781259536743</v>
      </c>
      <c r="E107" s="4" t="n">
        <v>0.8416666666666667</v>
      </c>
      <c r="F107" s="4" t="n">
        <v>0.698</v>
      </c>
      <c r="G107" s="4" t="n">
        <v>0.714</v>
      </c>
      <c r="H107" s="4" t="n">
        <v>0.005</v>
      </c>
      <c r="I107" s="4" t="n">
        <v>0.714</v>
      </c>
      <c r="J107" s="4" t="n">
        <v>0.714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1.384178757667542</v>
      </c>
      <c r="C108" s="4" t="n">
        <v>1.538360118865967</v>
      </c>
      <c r="D108" s="4" t="n">
        <v>1.538232207298279</v>
      </c>
      <c r="E108" s="4" t="n">
        <v>0.8416666666666667</v>
      </c>
      <c r="F108" s="4" t="n">
        <v>0.702</v>
      </c>
      <c r="G108" s="4" t="n">
        <v>0.712</v>
      </c>
      <c r="H108" s="4" t="n">
        <v>0.005</v>
      </c>
      <c r="I108" s="4" t="n">
        <v>0.714</v>
      </c>
      <c r="J108" s="4" t="n">
        <v>0.714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1.394420742988586</v>
      </c>
      <c r="C109" s="4" t="n">
        <v>1.536123514175415</v>
      </c>
      <c r="D109" s="4" t="n">
        <v>1.535834074020386</v>
      </c>
      <c r="E109" s="4" t="n">
        <v>0.8416666666666667</v>
      </c>
      <c r="F109" s="4" t="n">
        <v>0.6919999999999999</v>
      </c>
      <c r="G109" s="4" t="n">
        <v>0.711</v>
      </c>
      <c r="H109" s="4" t="n">
        <v>0.005</v>
      </c>
      <c r="I109" s="4" t="n">
        <v>0.714</v>
      </c>
      <c r="J109" s="4" t="n">
        <v>0.714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1.418488621711731</v>
      </c>
      <c r="C110" s="4" t="n">
        <v>1.534202456474304</v>
      </c>
      <c r="D110" s="4" t="n">
        <v>1.533764719963074</v>
      </c>
      <c r="E110" s="4" t="n">
        <v>0.8416666666666667</v>
      </c>
      <c r="F110" s="4" t="n">
        <v>0.6879999999999999</v>
      </c>
      <c r="G110" s="4" t="n">
        <v>0.71</v>
      </c>
      <c r="H110" s="4" t="n">
        <v>0.005</v>
      </c>
      <c r="I110" s="4" t="n">
        <v>0.714</v>
      </c>
      <c r="J110" s="4" t="n">
        <v>0.714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1.409238815307617</v>
      </c>
      <c r="C111" s="4" t="n">
        <v>1.532400250434875</v>
      </c>
      <c r="D111" s="4" t="n">
        <v>1.531834840774536</v>
      </c>
      <c r="E111" s="4" t="n">
        <v>0.875</v>
      </c>
      <c r="F111" s="4" t="n">
        <v>0.6919999999999999</v>
      </c>
      <c r="G111" s="4" t="n">
        <v>0.712</v>
      </c>
      <c r="H111" s="4" t="n">
        <v>0.005</v>
      </c>
      <c r="I111" s="4" t="n">
        <v>0.714</v>
      </c>
      <c r="J111" s="4" t="n">
        <v>0.714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1.404135584831238</v>
      </c>
      <c r="C112" s="4" t="n">
        <v>1.530695080757141</v>
      </c>
      <c r="D112" s="4" t="n">
        <v>1.529903769493103</v>
      </c>
      <c r="E112" s="4" t="n">
        <v>0.875</v>
      </c>
      <c r="F112" s="4" t="n">
        <v>0.694</v>
      </c>
      <c r="G112" s="4" t="n">
        <v>0.709</v>
      </c>
      <c r="H112" s="4" t="n">
        <v>0.005</v>
      </c>
      <c r="I112" s="4" t="n">
        <v>0.714</v>
      </c>
      <c r="J112" s="4" t="n">
        <v>0.714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1.374329924583435</v>
      </c>
      <c r="C113" s="4" t="n">
        <v>1.528800010681152</v>
      </c>
      <c r="D113" s="4" t="n">
        <v>1.527887225151062</v>
      </c>
      <c r="E113" s="4" t="n">
        <v>0.8833333333333333</v>
      </c>
      <c r="F113" s="4" t="n">
        <v>0.698</v>
      </c>
      <c r="G113" s="4" t="n">
        <v>0.709</v>
      </c>
      <c r="H113" s="4" t="n">
        <v>0.005</v>
      </c>
      <c r="I113" s="4" t="n">
        <v>0.714</v>
      </c>
      <c r="J113" s="4" t="n">
        <v>0.714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1.373290300369263</v>
      </c>
      <c r="C114" s="4" t="n">
        <v>1.526967167854309</v>
      </c>
      <c r="D114" s="4" t="n">
        <v>1.525936245918274</v>
      </c>
      <c r="E114" s="4" t="n">
        <v>0.8833333333333333</v>
      </c>
      <c r="F114" s="4" t="n">
        <v>0.7</v>
      </c>
      <c r="G114" s="4" t="n">
        <v>0.712</v>
      </c>
      <c r="H114" s="4" t="n">
        <v>0.005</v>
      </c>
      <c r="I114" s="4" t="n">
        <v>0.714</v>
      </c>
      <c r="J114" s="4" t="n">
        <v>0.714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1.382336020469666</v>
      </c>
      <c r="C115" s="4" t="n">
        <v>1.524973630905151</v>
      </c>
      <c r="D115" s="4" t="n">
        <v>1.523912787437439</v>
      </c>
      <c r="E115" s="4" t="n">
        <v>0.8833333333333333</v>
      </c>
      <c r="F115" s="4" t="n">
        <v>0.704</v>
      </c>
      <c r="G115" s="4" t="n">
        <v>0.71</v>
      </c>
      <c r="H115" s="4" t="n">
        <v>0.005</v>
      </c>
      <c r="I115" s="4" t="n">
        <v>0.714</v>
      </c>
      <c r="J115" s="4" t="n">
        <v>0.714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1.371437907218933</v>
      </c>
      <c r="C116" s="4" t="n">
        <v>1.52242386341095</v>
      </c>
      <c r="D116" s="4" t="n">
        <v>1.52139139175415</v>
      </c>
      <c r="E116" s="4" t="n">
        <v>0.8833333333333333</v>
      </c>
      <c r="F116" s="4" t="n">
        <v>0.702</v>
      </c>
      <c r="G116" s="4" t="n">
        <v>0.71</v>
      </c>
      <c r="H116" s="4" t="n">
        <v>0.005</v>
      </c>
      <c r="I116" s="4" t="n">
        <v>0.714</v>
      </c>
      <c r="J116" s="4" t="n">
        <v>0.714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1.355445981025696</v>
      </c>
      <c r="C117" s="4" t="n">
        <v>1.520067691802979</v>
      </c>
      <c r="D117" s="4" t="n">
        <v>1.519066214561462</v>
      </c>
      <c r="E117" s="4" t="n">
        <v>0.8833333333333333</v>
      </c>
      <c r="F117" s="4" t="n">
        <v>0.7</v>
      </c>
      <c r="G117" s="4" t="n">
        <v>0.708</v>
      </c>
      <c r="H117" s="4" t="n">
        <v>0.005</v>
      </c>
      <c r="I117" s="4" t="n">
        <v>0.714</v>
      </c>
      <c r="J117" s="4" t="n">
        <v>0.714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1.340069532394409</v>
      </c>
      <c r="C118" s="4" t="n">
        <v>1.517529726028442</v>
      </c>
      <c r="D118" s="4" t="n">
        <v>1.516450643539429</v>
      </c>
      <c r="E118" s="4" t="n">
        <v>0.8833333333333333</v>
      </c>
      <c r="F118" s="4" t="n">
        <v>0.7</v>
      </c>
      <c r="G118" s="4" t="n">
        <v>0.709</v>
      </c>
      <c r="H118" s="4" t="n">
        <v>0.005</v>
      </c>
      <c r="I118" s="4" t="n">
        <v>0.714</v>
      </c>
      <c r="J118" s="4" t="n">
        <v>0.714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1.375192165374756</v>
      </c>
      <c r="C119" s="4" t="n">
        <v>1.515005350112915</v>
      </c>
      <c r="D119" s="4" t="n">
        <v>1.513870000839233</v>
      </c>
      <c r="E119" s="4" t="n">
        <v>0.8833333333333333</v>
      </c>
      <c r="F119" s="4" t="n">
        <v>0.7</v>
      </c>
      <c r="G119" s="4" t="n">
        <v>0.71</v>
      </c>
      <c r="H119" s="4" t="n">
        <v>0.005</v>
      </c>
      <c r="I119" s="4" t="n">
        <v>0.714</v>
      </c>
      <c r="J119" s="4" t="n">
        <v>0.714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1.328813433647156</v>
      </c>
      <c r="C120" s="4" t="n">
        <v>1.512044191360474</v>
      </c>
      <c r="D120" s="4" t="n">
        <v>1.510907292366028</v>
      </c>
      <c r="E120" s="4" t="n">
        <v>0.875</v>
      </c>
      <c r="F120" s="4" t="n">
        <v>0.7</v>
      </c>
      <c r="G120" s="4" t="n">
        <v>0.71</v>
      </c>
      <c r="H120" s="4" t="n">
        <v>0.005</v>
      </c>
      <c r="I120" s="4" t="n">
        <v>0.714</v>
      </c>
      <c r="J120" s="4" t="n">
        <v>0.714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1.345853567123413</v>
      </c>
      <c r="C121" s="4" t="n">
        <v>1.509467959403992</v>
      </c>
      <c r="D121" s="4" t="n">
        <v>1.508278846740723</v>
      </c>
      <c r="E121" s="4" t="n">
        <v>0.875</v>
      </c>
      <c r="F121" s="4" t="n">
        <v>0.702</v>
      </c>
      <c r="G121" s="4" t="n">
        <v>0.713</v>
      </c>
      <c r="H121" s="4" t="n">
        <v>0.005</v>
      </c>
      <c r="I121" s="4" t="n">
        <v>0.714</v>
      </c>
      <c r="J121" s="4" t="n">
        <v>0.714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1.330820441246033</v>
      </c>
      <c r="C122" s="4" t="n">
        <v>1.506328344345093</v>
      </c>
      <c r="D122" s="4" t="n">
        <v>1.505133628845215</v>
      </c>
      <c r="E122" s="4" t="n">
        <v>0.875</v>
      </c>
      <c r="F122" s="4" t="n">
        <v>0.7</v>
      </c>
      <c r="G122" s="4" t="n">
        <v>0.713</v>
      </c>
      <c r="H122" s="4" t="n">
        <v>0.005</v>
      </c>
      <c r="I122" s="4" t="n">
        <v>0.714</v>
      </c>
      <c r="J122" s="4" t="n">
        <v>0.714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1.342890024185181</v>
      </c>
      <c r="C123" s="4" t="n">
        <v>1.502910375595093</v>
      </c>
      <c r="D123" s="4" t="n">
        <v>1.501724362373352</v>
      </c>
      <c r="E123" s="4" t="n">
        <v>0.875</v>
      </c>
      <c r="F123" s="4" t="n">
        <v>0.702</v>
      </c>
      <c r="G123" s="4" t="n">
        <v>0.713</v>
      </c>
      <c r="H123" s="4" t="n">
        <v>0.005</v>
      </c>
      <c r="I123" s="4" t="n">
        <v>0.714</v>
      </c>
      <c r="J123" s="4" t="n">
        <v>0.714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1.327690124511719</v>
      </c>
      <c r="C124" s="4" t="n">
        <v>1.499556422233582</v>
      </c>
      <c r="D124" s="4" t="n">
        <v>1.498342156410217</v>
      </c>
      <c r="E124" s="4" t="n">
        <v>0.875</v>
      </c>
      <c r="F124" s="4" t="n">
        <v>0.704</v>
      </c>
      <c r="G124" s="4" t="n">
        <v>0.711</v>
      </c>
      <c r="H124" s="4" t="n">
        <v>0.005</v>
      </c>
      <c r="I124" s="4" t="n">
        <v>0.714</v>
      </c>
      <c r="J124" s="4" t="n">
        <v>0.714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1.324188709259033</v>
      </c>
      <c r="C125" s="4" t="n">
        <v>1.495798349380493</v>
      </c>
      <c r="D125" s="4" t="n">
        <v>1.494664311408997</v>
      </c>
      <c r="E125" s="4" t="n">
        <v>0.875</v>
      </c>
      <c r="F125" s="4" t="n">
        <v>0.704</v>
      </c>
      <c r="G125" s="4" t="n">
        <v>0.706</v>
      </c>
      <c r="H125" s="4" t="n">
        <v>0.005</v>
      </c>
      <c r="I125" s="4" t="n">
        <v>0.714</v>
      </c>
      <c r="J125" s="4" t="n">
        <v>0.714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1.324962258338928</v>
      </c>
      <c r="C126" s="4" t="n">
        <v>1.492276072502136</v>
      </c>
      <c r="D126" s="4" t="n">
        <v>1.491185545921326</v>
      </c>
      <c r="E126" s="4" t="n">
        <v>0.875</v>
      </c>
      <c r="F126" s="4" t="n">
        <v>0.708</v>
      </c>
      <c r="G126" s="4" t="n">
        <v>0.707</v>
      </c>
      <c r="H126" s="4" t="n">
        <v>0.005</v>
      </c>
      <c r="I126" s="4" t="n">
        <v>0.714</v>
      </c>
      <c r="J126" s="4" t="n">
        <v>0.714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1.308352828025818</v>
      </c>
      <c r="C127" s="4" t="n">
        <v>1.488616466522217</v>
      </c>
      <c r="D127" s="4" t="n">
        <v>1.487582445144653</v>
      </c>
      <c r="E127" s="4" t="n">
        <v>0.875</v>
      </c>
      <c r="F127" s="4" t="n">
        <v>0.71</v>
      </c>
      <c r="G127" s="4" t="n">
        <v>0.709</v>
      </c>
      <c r="H127" s="4" t="n">
        <v>0.005</v>
      </c>
      <c r="I127" s="4" t="n">
        <v>0.714</v>
      </c>
      <c r="J127" s="4" t="n">
        <v>0.714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1.336675524711609</v>
      </c>
      <c r="C128" s="4" t="n">
        <v>1.485349416732788</v>
      </c>
      <c r="D128" s="4" t="n">
        <v>1.484185099601746</v>
      </c>
      <c r="E128" s="4" t="n">
        <v>0.8833333333333333</v>
      </c>
      <c r="F128" s="4" t="n">
        <v>0.706</v>
      </c>
      <c r="G128" s="4" t="n">
        <v>0.708</v>
      </c>
      <c r="H128" s="4" t="n">
        <v>0.005</v>
      </c>
      <c r="I128" s="4" t="n">
        <v>0.714</v>
      </c>
      <c r="J128" s="4" t="n">
        <v>0.714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1.335297822952271</v>
      </c>
      <c r="C129" s="4" t="n">
        <v>1.482395529747009</v>
      </c>
      <c r="D129" s="4" t="n">
        <v>1.481096982955933</v>
      </c>
      <c r="E129" s="4" t="n">
        <v>0.8833333333333333</v>
      </c>
      <c r="F129" s="4" t="n">
        <v>0.706</v>
      </c>
      <c r="G129" s="4" t="n">
        <v>0.708</v>
      </c>
      <c r="H129" s="4" t="n">
        <v>0.005</v>
      </c>
      <c r="I129" s="4" t="n">
        <v>0.714</v>
      </c>
      <c r="J129" s="4" t="n">
        <v>0.714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1.267963528633118</v>
      </c>
      <c r="C130" s="4" t="n">
        <v>1.47956919670105</v>
      </c>
      <c r="D130" s="4" t="n">
        <v>1.478071331977844</v>
      </c>
      <c r="E130" s="4" t="n">
        <v>0.8916666666666667</v>
      </c>
      <c r="F130" s="4" t="n">
        <v>0.706</v>
      </c>
      <c r="G130" s="4" t="n">
        <v>0.706</v>
      </c>
      <c r="H130" s="4" t="n">
        <v>0.005</v>
      </c>
      <c r="I130" s="4" t="n">
        <v>0.714</v>
      </c>
      <c r="J130" s="4" t="n">
        <v>0.714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1.324153780937195</v>
      </c>
      <c r="C131" s="4" t="n">
        <v>1.476794004440308</v>
      </c>
      <c r="D131" s="4" t="n">
        <v>1.475091695785522</v>
      </c>
      <c r="E131" s="4" t="n">
        <v>0.8916666666666667</v>
      </c>
      <c r="F131" s="4" t="n">
        <v>0.706</v>
      </c>
      <c r="G131" s="4" t="n">
        <v>0.709</v>
      </c>
      <c r="H131" s="4" t="n">
        <v>0.005</v>
      </c>
      <c r="I131" s="4" t="n">
        <v>0.714</v>
      </c>
      <c r="J131" s="4" t="n">
        <v>0.714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1.324573278427124</v>
      </c>
      <c r="C132" s="4" t="n">
        <v>1.474088191986084</v>
      </c>
      <c r="D132" s="4" t="n">
        <v>1.472133159637451</v>
      </c>
      <c r="E132" s="4" t="n">
        <v>0.9</v>
      </c>
      <c r="F132" s="4" t="n">
        <v>0.708</v>
      </c>
      <c r="G132" s="4" t="n">
        <v>0.71</v>
      </c>
      <c r="H132" s="4" t="n">
        <v>0.005</v>
      </c>
      <c r="I132" s="4" t="n">
        <v>0.714</v>
      </c>
      <c r="J132" s="4" t="n">
        <v>0.714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1.272707462310791</v>
      </c>
      <c r="C133" s="4" t="n">
        <v>1.471749424934387</v>
      </c>
      <c r="D133" s="4" t="n">
        <v>1.469578981399536</v>
      </c>
      <c r="E133" s="4" t="n">
        <v>0.9</v>
      </c>
      <c r="F133" s="4" t="n">
        <v>0.714</v>
      </c>
      <c r="G133" s="4" t="n">
        <v>0.711</v>
      </c>
      <c r="H133" s="4" t="n">
        <v>0.005</v>
      </c>
      <c r="I133" s="4" t="n">
        <v>0.714</v>
      </c>
      <c r="J133" s="4" t="n">
        <v>0.714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1.229997038841248</v>
      </c>
      <c r="C134" s="4" t="n">
        <v>1.468857645988464</v>
      </c>
      <c r="D134" s="4" t="n">
        <v>1.466579675674438</v>
      </c>
      <c r="E134" s="4" t="n">
        <v>0.9</v>
      </c>
      <c r="F134" s="4" t="n">
        <v>0.714</v>
      </c>
      <c r="G134" s="4" t="n">
        <v>0.713</v>
      </c>
      <c r="H134" s="4" t="n">
        <v>0.005</v>
      </c>
      <c r="I134" s="4" t="n">
        <v>0.714</v>
      </c>
      <c r="J134" s="4" t="n">
        <v>0.714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1.238023281097412</v>
      </c>
      <c r="C135" s="4" t="n">
        <v>1.466205835342407</v>
      </c>
      <c r="D135" s="4" t="n">
        <v>1.463778853416443</v>
      </c>
      <c r="E135" s="4" t="n">
        <v>0.9</v>
      </c>
      <c r="F135" s="4" t="n">
        <v>0.71</v>
      </c>
      <c r="G135" s="4" t="n">
        <v>0.711</v>
      </c>
      <c r="H135" s="4" t="n">
        <v>0.005</v>
      </c>
      <c r="I135" s="4" t="n">
        <v>0.714</v>
      </c>
      <c r="J135" s="4" t="n">
        <v>0.714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1.287999749183655</v>
      </c>
      <c r="C136" s="4" t="n">
        <v>1.464138269424438</v>
      </c>
      <c r="D136" s="4" t="n">
        <v>1.461468100547791</v>
      </c>
      <c r="E136" s="4" t="n">
        <v>0.9</v>
      </c>
      <c r="F136" s="4" t="n">
        <v>0.71</v>
      </c>
      <c r="G136" s="4" t="n">
        <v>0.712</v>
      </c>
      <c r="H136" s="4" t="n">
        <v>0.005</v>
      </c>
      <c r="I136" s="4" t="n">
        <v>0.714</v>
      </c>
      <c r="J136" s="4" t="n">
        <v>0.714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1.216519594192505</v>
      </c>
      <c r="C137" s="4" t="n">
        <v>1.461812019348145</v>
      </c>
      <c r="D137" s="4" t="n">
        <v>1.45886766910553</v>
      </c>
      <c r="E137" s="4" t="n">
        <v>0.9083333333333333</v>
      </c>
      <c r="F137" s="4" t="n">
        <v>0.71</v>
      </c>
      <c r="G137" s="4" t="n">
        <v>0.706</v>
      </c>
      <c r="H137" s="4" t="n">
        <v>0.005</v>
      </c>
      <c r="I137" s="4" t="n">
        <v>0.714</v>
      </c>
      <c r="J137" s="4" t="n">
        <v>0.714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1.238342761993408</v>
      </c>
      <c r="C138" s="4" t="n">
        <v>1.459689497947693</v>
      </c>
      <c r="D138" s="4" t="n">
        <v>1.456367969512939</v>
      </c>
      <c r="E138" s="4" t="n">
        <v>0.9</v>
      </c>
      <c r="F138" s="4" t="n">
        <v>0.708</v>
      </c>
      <c r="G138" s="4" t="n">
        <v>0.709</v>
      </c>
      <c r="H138" s="4" t="n">
        <v>0.005</v>
      </c>
      <c r="I138" s="4" t="n">
        <v>0.714</v>
      </c>
      <c r="J138" s="4" t="n">
        <v>0.714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1.301667809486389</v>
      </c>
      <c r="C139" s="4" t="n">
        <v>1.457385301589966</v>
      </c>
      <c r="D139" s="4" t="n">
        <v>1.453826665878296</v>
      </c>
      <c r="E139" s="4" t="n">
        <v>0.9</v>
      </c>
      <c r="F139" s="4" t="n">
        <v>0.704</v>
      </c>
      <c r="G139" s="4" t="n">
        <v>0.708</v>
      </c>
      <c r="H139" s="4" t="n">
        <v>0.005</v>
      </c>
      <c r="I139" s="4" t="n">
        <v>0.714</v>
      </c>
      <c r="J139" s="4" t="n">
        <v>0.714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1.186218857765198</v>
      </c>
      <c r="C140" s="4" t="n">
        <v>1.454872012138367</v>
      </c>
      <c r="D140" s="4" t="n">
        <v>1.451078176498413</v>
      </c>
      <c r="E140" s="4" t="n">
        <v>0.9</v>
      </c>
      <c r="F140" s="4" t="n">
        <v>0.698</v>
      </c>
      <c r="G140" s="4" t="n">
        <v>0.706</v>
      </c>
      <c r="H140" s="4" t="n">
        <v>0.005</v>
      </c>
      <c r="I140" s="4" t="n">
        <v>0.714</v>
      </c>
      <c r="J140" s="4" t="n">
        <v>0.714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1.194874286651611</v>
      </c>
      <c r="C141" s="4" t="n">
        <v>1.452205300331116</v>
      </c>
      <c r="D141" s="4" t="n">
        <v>1.44830322265625</v>
      </c>
      <c r="E141" s="4" t="n">
        <v>0.9</v>
      </c>
      <c r="F141" s="4" t="n">
        <v>0.698</v>
      </c>
      <c r="G141" s="4" t="n">
        <v>0.71</v>
      </c>
      <c r="H141" s="4" t="n">
        <v>0.005</v>
      </c>
      <c r="I141" s="4" t="n">
        <v>0.714</v>
      </c>
      <c r="J141" s="4" t="n">
        <v>0.714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1.248504161834717</v>
      </c>
      <c r="C142" s="4" t="n">
        <v>1.449903845787048</v>
      </c>
      <c r="D142" s="4" t="n">
        <v>1.445699691772461</v>
      </c>
      <c r="E142" s="4" t="n">
        <v>0.9</v>
      </c>
      <c r="F142" s="4" t="n">
        <v>0.702</v>
      </c>
      <c r="G142" s="4" t="n">
        <v>0.709</v>
      </c>
      <c r="H142" s="4" t="n">
        <v>0.005</v>
      </c>
      <c r="I142" s="4" t="n">
        <v>0.714</v>
      </c>
      <c r="J142" s="4" t="n">
        <v>0.714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1.214730858802795</v>
      </c>
      <c r="C143" s="4" t="n">
        <v>1.447457075119019</v>
      </c>
      <c r="D143" s="4" t="n">
        <v>1.443032264709473</v>
      </c>
      <c r="E143" s="4" t="n">
        <v>0.9</v>
      </c>
      <c r="F143" s="4" t="n">
        <v>0.702</v>
      </c>
      <c r="G143" s="4" t="n">
        <v>0.709</v>
      </c>
      <c r="H143" s="4" t="n">
        <v>0.005</v>
      </c>
      <c r="I143" s="4" t="n">
        <v>0.714</v>
      </c>
      <c r="J143" s="4" t="n">
        <v>0.714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1.211372137069702</v>
      </c>
      <c r="C144" s="4" t="n">
        <v>1.444357395172119</v>
      </c>
      <c r="D144" s="4" t="n">
        <v>1.439939737319946</v>
      </c>
      <c r="E144" s="4" t="n">
        <v>0.9</v>
      </c>
      <c r="F144" s="4" t="n">
        <v>0.702</v>
      </c>
      <c r="G144" s="4" t="n">
        <v>0.711</v>
      </c>
      <c r="H144" s="4" t="n">
        <v>0.005</v>
      </c>
      <c r="I144" s="4" t="n">
        <v>0.714</v>
      </c>
      <c r="J144" s="4" t="n">
        <v>0.714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1.186655640602112</v>
      </c>
      <c r="C145" s="4" t="n">
        <v>1.441048741340637</v>
      </c>
      <c r="D145" s="4" t="n">
        <v>1.436869740486145</v>
      </c>
      <c r="E145" s="4" t="n">
        <v>0.8916666666666667</v>
      </c>
      <c r="F145" s="4" t="n">
        <v>0.698</v>
      </c>
      <c r="G145" s="4" t="n">
        <v>0.711</v>
      </c>
      <c r="H145" s="4" t="n">
        <v>0.005</v>
      </c>
      <c r="I145" s="4" t="n">
        <v>0.714</v>
      </c>
      <c r="J145" s="4" t="n">
        <v>0.714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1.168594360351562</v>
      </c>
      <c r="C146" s="4" t="n">
        <v>1.437809467315674</v>
      </c>
      <c r="D146" s="4" t="n">
        <v>1.433808088302612</v>
      </c>
      <c r="E146" s="4" t="n">
        <v>0.8916666666666667</v>
      </c>
      <c r="F146" s="4" t="n">
        <v>0.702</v>
      </c>
      <c r="G146" s="4" t="n">
        <v>0.709</v>
      </c>
      <c r="H146" s="4" t="n">
        <v>0.005</v>
      </c>
      <c r="I146" s="4" t="n">
        <v>0.714</v>
      </c>
      <c r="J146" s="4" t="n">
        <v>0.714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1.215166449546814</v>
      </c>
      <c r="C147" s="4" t="n">
        <v>1.434713959693909</v>
      </c>
      <c r="D147" s="4" t="n">
        <v>1.430889844894409</v>
      </c>
      <c r="E147" s="4" t="n">
        <v>0.8916666666666667</v>
      </c>
      <c r="F147" s="4" t="n">
        <v>0.706</v>
      </c>
      <c r="G147" s="4" t="n">
        <v>0.712</v>
      </c>
      <c r="H147" s="4" t="n">
        <v>0.005</v>
      </c>
      <c r="I147" s="4" t="n">
        <v>0.714</v>
      </c>
      <c r="J147" s="4" t="n">
        <v>0.714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1.248779654502869</v>
      </c>
      <c r="C148" s="4" t="n">
        <v>1.432010293006897</v>
      </c>
      <c r="D148" s="4" t="n">
        <v>1.428264975547791</v>
      </c>
      <c r="E148" s="4" t="n">
        <v>0.8916666666666667</v>
      </c>
      <c r="F148" s="4" t="n">
        <v>0.708</v>
      </c>
      <c r="G148" s="4" t="n">
        <v>0.713</v>
      </c>
      <c r="H148" s="4" t="n">
        <v>0.005</v>
      </c>
      <c r="I148" s="4" t="n">
        <v>0.714</v>
      </c>
      <c r="J148" s="4" t="n">
        <v>0.714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1.228332757949829</v>
      </c>
      <c r="C149" s="4" t="n">
        <v>1.429449677467346</v>
      </c>
      <c r="D149" s="4" t="n">
        <v>1.425811886787415</v>
      </c>
      <c r="E149" s="4" t="n">
        <v>0.8916666666666667</v>
      </c>
      <c r="F149" s="4" t="n">
        <v>0.706</v>
      </c>
      <c r="G149" s="4" t="n">
        <v>0.712</v>
      </c>
      <c r="H149" s="4" t="n">
        <v>0.005</v>
      </c>
      <c r="I149" s="4" t="n">
        <v>0.714</v>
      </c>
      <c r="J149" s="4" t="n">
        <v>0.714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1.138637661933899</v>
      </c>
      <c r="C150" s="4" t="n">
        <v>1.426721334457397</v>
      </c>
      <c r="D150" s="4" t="n">
        <v>1.423325777053833</v>
      </c>
      <c r="E150" s="4" t="n">
        <v>0.8916666666666667</v>
      </c>
      <c r="F150" s="4" t="n">
        <v>0.706</v>
      </c>
      <c r="G150" s="4" t="n">
        <v>0.71</v>
      </c>
      <c r="H150" s="4" t="n">
        <v>0.005</v>
      </c>
      <c r="I150" s="4" t="n">
        <v>0.714</v>
      </c>
      <c r="J150" s="4" t="n">
        <v>0.714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1.138759136199951</v>
      </c>
      <c r="C151" s="4" t="n">
        <v>1.423837304115295</v>
      </c>
      <c r="D151" s="4" t="n">
        <v>1.420801520347595</v>
      </c>
      <c r="E151" s="4" t="n">
        <v>0.8916666666666667</v>
      </c>
      <c r="F151" s="4" t="n">
        <v>0.708</v>
      </c>
      <c r="G151" s="4" t="n">
        <v>0.71</v>
      </c>
      <c r="H151" s="4" t="n">
        <v>0.005</v>
      </c>
      <c r="I151" s="4" t="n">
        <v>0.714</v>
      </c>
      <c r="J151" s="4" t="n">
        <v>0.714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1.21818482875824</v>
      </c>
      <c r="C152" s="4" t="n">
        <v>1.420893788337708</v>
      </c>
      <c r="D152" s="4" t="n">
        <v>1.418406009674072</v>
      </c>
      <c r="E152" s="4" t="n">
        <v>0.8916666666666667</v>
      </c>
      <c r="F152" s="4" t="n">
        <v>0.706</v>
      </c>
      <c r="G152" s="4" t="n">
        <v>0.71</v>
      </c>
      <c r="H152" s="4" t="n">
        <v>0.005</v>
      </c>
      <c r="I152" s="4" t="n">
        <v>0.714</v>
      </c>
      <c r="J152" s="4" t="n">
        <v>0.714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1.201927423477173</v>
      </c>
      <c r="C153" s="4" t="n">
        <v>1.41891086101532</v>
      </c>
      <c r="D153" s="4" t="n">
        <v>1.416906833648682</v>
      </c>
      <c r="E153" s="4" t="n">
        <v>0.9</v>
      </c>
      <c r="F153" s="4" t="n">
        <v>0.704</v>
      </c>
      <c r="G153" s="4" t="n">
        <v>0.713</v>
      </c>
      <c r="H153" s="4" t="n">
        <v>0.005</v>
      </c>
      <c r="I153" s="4" t="n">
        <v>0.714</v>
      </c>
      <c r="J153" s="4" t="n">
        <v>0.714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1.182759642601013</v>
      </c>
      <c r="C154" s="4" t="n">
        <v>1.416927218437195</v>
      </c>
      <c r="D154" s="4" t="n">
        <v>1.415325999259949</v>
      </c>
      <c r="E154" s="4" t="n">
        <v>0.9</v>
      </c>
      <c r="F154" s="4" t="n">
        <v>0.7</v>
      </c>
      <c r="G154" s="4" t="n">
        <v>0.714</v>
      </c>
      <c r="H154" s="4" t="n">
        <v>0.005</v>
      </c>
      <c r="I154" s="4" t="n">
        <v>0.714</v>
      </c>
      <c r="J154" s="4" t="n">
        <v>0.714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1.231814980506897</v>
      </c>
      <c r="C155" s="4" t="n">
        <v>1.415349125862122</v>
      </c>
      <c r="D155" s="4" t="n">
        <v>1.413941502571106</v>
      </c>
      <c r="E155" s="4" t="n">
        <v>0.9</v>
      </c>
      <c r="F155" s="4" t="n">
        <v>0.702</v>
      </c>
      <c r="G155" s="4" t="n">
        <v>0.709</v>
      </c>
      <c r="H155" s="4" t="n">
        <v>0.005</v>
      </c>
      <c r="I155" s="4" t="n">
        <v>0.714</v>
      </c>
      <c r="J155" s="4" t="n">
        <v>0.714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1.215167880058289</v>
      </c>
      <c r="C156" s="4" t="n">
        <v>1.414003014564514</v>
      </c>
      <c r="D156" s="4" t="n">
        <v>1.412522435188293</v>
      </c>
      <c r="E156" s="4" t="n">
        <v>0.9</v>
      </c>
      <c r="F156" s="4" t="n">
        <v>0.702</v>
      </c>
      <c r="G156" s="4" t="n">
        <v>0.706</v>
      </c>
      <c r="H156" s="4" t="n">
        <v>0.005</v>
      </c>
      <c r="I156" s="4" t="n">
        <v>0.714</v>
      </c>
      <c r="J156" s="4" t="n">
        <v>0.714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1.185634136199951</v>
      </c>
      <c r="C157" s="4" t="n">
        <v>1.412876129150391</v>
      </c>
      <c r="D157" s="4" t="n">
        <v>1.411260962486267</v>
      </c>
      <c r="E157" s="4" t="n">
        <v>0.9</v>
      </c>
      <c r="F157" s="4" t="n">
        <v>0.702</v>
      </c>
      <c r="G157" s="4" t="n">
        <v>0.704</v>
      </c>
      <c r="H157" s="4" t="n">
        <v>0.005</v>
      </c>
      <c r="I157" s="4" t="n">
        <v>0.714</v>
      </c>
      <c r="J157" s="4" t="n">
        <v>0.714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1.125154376029968</v>
      </c>
      <c r="C158" s="4" t="n">
        <v>1.411291837692261</v>
      </c>
      <c r="D158" s="4" t="n">
        <v>1.409598112106323</v>
      </c>
      <c r="E158" s="4" t="n">
        <v>0.9</v>
      </c>
      <c r="F158" s="4" t="n">
        <v>0.702</v>
      </c>
      <c r="G158" s="4" t="n">
        <v>0.704</v>
      </c>
      <c r="H158" s="4" t="n">
        <v>0.005</v>
      </c>
      <c r="I158" s="4" t="n">
        <v>0.714</v>
      </c>
      <c r="J158" s="4" t="n">
        <v>0.714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1.165753960609436</v>
      </c>
      <c r="C159" s="4" t="n">
        <v>1.409306287765503</v>
      </c>
      <c r="D159" s="4" t="n">
        <v>1.407525777816772</v>
      </c>
      <c r="E159" s="4" t="n">
        <v>0.9</v>
      </c>
      <c r="F159" s="4" t="n">
        <v>0.698</v>
      </c>
      <c r="G159" s="4" t="n">
        <v>0.702</v>
      </c>
      <c r="H159" s="4" t="n">
        <v>0.005</v>
      </c>
      <c r="I159" s="4" t="n">
        <v>0.714</v>
      </c>
      <c r="J159" s="4" t="n">
        <v>0.714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1.186379551887512</v>
      </c>
      <c r="C160" s="4" t="n">
        <v>1.407093524932861</v>
      </c>
      <c r="D160" s="4" t="n">
        <v>1.405287146568298</v>
      </c>
      <c r="E160" s="4" t="n">
        <v>0.9</v>
      </c>
      <c r="F160" s="4" t="n">
        <v>0.702</v>
      </c>
      <c r="G160" s="4" t="n">
        <v>0.7</v>
      </c>
      <c r="H160" s="4" t="n">
        <v>0.005</v>
      </c>
      <c r="I160" s="4" t="n">
        <v>0.714</v>
      </c>
      <c r="J160" s="4" t="n">
        <v>0.714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1.1702481508255</v>
      </c>
      <c r="C161" s="4" t="n">
        <v>1.404795408248901</v>
      </c>
      <c r="D161" s="4" t="n">
        <v>1.402874708175659</v>
      </c>
      <c r="E161" s="4" t="n">
        <v>0.9</v>
      </c>
      <c r="F161" s="4" t="n">
        <v>0.704</v>
      </c>
      <c r="G161" s="4" t="n">
        <v>0.699</v>
      </c>
      <c r="H161" s="4" t="n">
        <v>0.005</v>
      </c>
      <c r="I161" s="4" t="n">
        <v>0.714</v>
      </c>
      <c r="J161" s="4" t="n">
        <v>0.714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1.231212139129639</v>
      </c>
      <c r="C162" s="4" t="n">
        <v>1.402668595314026</v>
      </c>
      <c r="D162" s="4" t="n">
        <v>1.400614976882935</v>
      </c>
      <c r="E162" s="4" t="n">
        <v>0.9</v>
      </c>
      <c r="F162" s="4" t="n">
        <v>0.704</v>
      </c>
      <c r="G162" s="4" t="n">
        <v>0.698</v>
      </c>
      <c r="H162" s="4" t="n">
        <v>0.005</v>
      </c>
      <c r="I162" s="4" t="n">
        <v>0.714</v>
      </c>
      <c r="J162" s="4" t="n">
        <v>0.714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1.137349247932434</v>
      </c>
      <c r="C163" s="4" t="n">
        <v>1.400501251220703</v>
      </c>
      <c r="D163" s="4" t="n">
        <v>1.398319602012634</v>
      </c>
      <c r="E163" s="4" t="n">
        <v>0.9</v>
      </c>
      <c r="F163" s="4" t="n">
        <v>0.704</v>
      </c>
      <c r="G163" s="4" t="n">
        <v>0.701</v>
      </c>
      <c r="H163" s="4" t="n">
        <v>0.005</v>
      </c>
      <c r="I163" s="4" t="n">
        <v>0.714</v>
      </c>
      <c r="J163" s="4" t="n">
        <v>0.714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1.140117526054382</v>
      </c>
      <c r="C164" s="4" t="n">
        <v>1.398595094680786</v>
      </c>
      <c r="D164" s="4" t="n">
        <v>1.396167993545532</v>
      </c>
      <c r="E164" s="4" t="n">
        <v>0.8916666666666667</v>
      </c>
      <c r="F164" s="4" t="n">
        <v>0.706</v>
      </c>
      <c r="G164" s="4" t="n">
        <v>0.704</v>
      </c>
      <c r="H164" s="4" t="n">
        <v>0.005</v>
      </c>
      <c r="I164" s="4" t="n">
        <v>0.714</v>
      </c>
      <c r="J164" s="4" t="n">
        <v>0.714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1.164915084838867</v>
      </c>
      <c r="C165" s="4" t="n">
        <v>1.39678680896759</v>
      </c>
      <c r="D165" s="4" t="n">
        <v>1.394029021263123</v>
      </c>
      <c r="E165" s="4" t="n">
        <v>0.8916666666666667</v>
      </c>
      <c r="F165" s="4" t="n">
        <v>0.706</v>
      </c>
      <c r="G165" s="4" t="n">
        <v>0.708</v>
      </c>
      <c r="H165" s="4" t="n">
        <v>0.005</v>
      </c>
      <c r="I165" s="4" t="n">
        <v>0.714</v>
      </c>
      <c r="J165" s="4" t="n">
        <v>0.714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1.138788938522339</v>
      </c>
      <c r="C166" s="4" t="n">
        <v>1.39557957649231</v>
      </c>
      <c r="D166" s="4" t="n">
        <v>1.392580151557922</v>
      </c>
      <c r="E166" s="4" t="n">
        <v>0.9</v>
      </c>
      <c r="F166" s="4" t="n">
        <v>0.706</v>
      </c>
      <c r="G166" s="4" t="n">
        <v>0.702</v>
      </c>
      <c r="H166" s="4" t="n">
        <v>0.005</v>
      </c>
      <c r="I166" s="4" t="n">
        <v>0.714</v>
      </c>
      <c r="J166" s="4" t="n">
        <v>0.714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1.179120898246765</v>
      </c>
      <c r="C167" s="4" t="n">
        <v>1.394403100013733</v>
      </c>
      <c r="D167" s="4" t="n">
        <v>1.391271471977234</v>
      </c>
      <c r="E167" s="4" t="n">
        <v>0.9</v>
      </c>
      <c r="F167" s="4" t="n">
        <v>0.706</v>
      </c>
      <c r="G167" s="4" t="n">
        <v>0.699</v>
      </c>
      <c r="H167" s="4" t="n">
        <v>0.005</v>
      </c>
      <c r="I167" s="4" t="n">
        <v>0.714</v>
      </c>
      <c r="J167" s="4" t="n">
        <v>0.714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1.165032744407654</v>
      </c>
      <c r="C168" s="4" t="n">
        <v>1.392915964126587</v>
      </c>
      <c r="D168" s="4" t="n">
        <v>1.389781713485718</v>
      </c>
      <c r="E168" s="4" t="n">
        <v>0.9</v>
      </c>
      <c r="F168" s="4" t="n">
        <v>0.704</v>
      </c>
      <c r="G168" s="4" t="n">
        <v>0.699</v>
      </c>
      <c r="H168" s="4" t="n">
        <v>0.005</v>
      </c>
      <c r="I168" s="4" t="n">
        <v>0.714</v>
      </c>
      <c r="J168" s="4" t="n">
        <v>0.714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1.234278559684753</v>
      </c>
      <c r="C169" s="4" t="n">
        <v>1.391879439353943</v>
      </c>
      <c r="D169" s="4" t="n">
        <v>1.388579368591309</v>
      </c>
      <c r="E169" s="4" t="n">
        <v>0.9</v>
      </c>
      <c r="F169" s="4" t="n">
        <v>0.702</v>
      </c>
      <c r="G169" s="4" t="n">
        <v>0.698</v>
      </c>
      <c r="H169" s="4" t="n">
        <v>0.005</v>
      </c>
      <c r="I169" s="4" t="n">
        <v>0.714</v>
      </c>
      <c r="J169" s="4" t="n">
        <v>0.714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1.157879590988159</v>
      </c>
      <c r="C170" s="4" t="n">
        <v>1.390806913375854</v>
      </c>
      <c r="D170" s="4" t="n">
        <v>1.387377738952637</v>
      </c>
      <c r="E170" s="4" t="n">
        <v>0.9</v>
      </c>
      <c r="F170" s="4" t="n">
        <v>0.704</v>
      </c>
      <c r="G170" s="4" t="n">
        <v>0.697</v>
      </c>
      <c r="H170" s="4" t="n">
        <v>0.005</v>
      </c>
      <c r="I170" s="4" t="n">
        <v>0.714</v>
      </c>
      <c r="J170" s="4" t="n">
        <v>0.714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1.143044590950012</v>
      </c>
      <c r="C171" s="4" t="n">
        <v>1.389256954193115</v>
      </c>
      <c r="D171" s="4" t="n">
        <v>1.385757446289062</v>
      </c>
      <c r="E171" s="4" t="n">
        <v>0.9</v>
      </c>
      <c r="F171" s="4" t="n">
        <v>0.704</v>
      </c>
      <c r="G171" s="4" t="n">
        <v>0.7</v>
      </c>
      <c r="H171" s="4" t="n">
        <v>0.005</v>
      </c>
      <c r="I171" s="4" t="n">
        <v>0.714</v>
      </c>
      <c r="J171" s="4" t="n">
        <v>0.714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1.117297291755676</v>
      </c>
      <c r="C172" s="4" t="n">
        <v>1.387502193450928</v>
      </c>
      <c r="D172" s="4" t="n">
        <v>1.383836984634399</v>
      </c>
      <c r="E172" s="4" t="n">
        <v>0.9</v>
      </c>
      <c r="F172" s="4" t="n">
        <v>0.702</v>
      </c>
      <c r="G172" s="4" t="n">
        <v>0.702</v>
      </c>
      <c r="H172" s="4" t="n">
        <v>0.005</v>
      </c>
      <c r="I172" s="4" t="n">
        <v>0.714</v>
      </c>
      <c r="J172" s="4" t="n">
        <v>0.714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1.154151320457458</v>
      </c>
      <c r="C173" s="4" t="n">
        <v>1.385658979415894</v>
      </c>
      <c r="D173" s="4" t="n">
        <v>1.381953597068787</v>
      </c>
      <c r="E173" s="4" t="n">
        <v>0.9166666666666666</v>
      </c>
      <c r="F173" s="4" t="n">
        <v>0.702</v>
      </c>
      <c r="G173" s="4" t="n">
        <v>0.705</v>
      </c>
      <c r="H173" s="4" t="n">
        <v>0.005</v>
      </c>
      <c r="I173" s="4" t="n">
        <v>0.714</v>
      </c>
      <c r="J173" s="4" t="n">
        <v>0.714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1.133260846138</v>
      </c>
      <c r="C174" s="4" t="n">
        <v>1.383864998817444</v>
      </c>
      <c r="D174" s="4" t="n">
        <v>1.380171656608582</v>
      </c>
      <c r="E174" s="4" t="n">
        <v>0.9166666666666666</v>
      </c>
      <c r="F174" s="4" t="n">
        <v>0.702</v>
      </c>
      <c r="G174" s="4" t="n">
        <v>0.706</v>
      </c>
      <c r="H174" s="4" t="n">
        <v>0.005</v>
      </c>
      <c r="I174" s="4" t="n">
        <v>0.714</v>
      </c>
      <c r="J174" s="4" t="n">
        <v>0.714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1.144791483879089</v>
      </c>
      <c r="C175" s="4" t="n">
        <v>1.38286566734314</v>
      </c>
      <c r="D175" s="4" t="n">
        <v>1.378931879997253</v>
      </c>
      <c r="E175" s="4" t="n">
        <v>0.9083333333333333</v>
      </c>
      <c r="F175" s="4" t="n">
        <v>0.702</v>
      </c>
      <c r="G175" s="4" t="n">
        <v>0.705</v>
      </c>
      <c r="H175" s="4" t="n">
        <v>0.005</v>
      </c>
      <c r="I175" s="4" t="n">
        <v>0.714</v>
      </c>
      <c r="J175" s="4" t="n">
        <v>0.714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1.083665132522583</v>
      </c>
      <c r="C176" s="4" t="n">
        <v>1.381503939628601</v>
      </c>
      <c r="D176" s="4" t="n">
        <v>1.377306342124939</v>
      </c>
      <c r="E176" s="4" t="n">
        <v>0.925</v>
      </c>
      <c r="F176" s="4" t="n">
        <v>0.702</v>
      </c>
      <c r="G176" s="4" t="n">
        <v>0.704</v>
      </c>
      <c r="H176" s="4" t="n">
        <v>0.005</v>
      </c>
      <c r="I176" s="4" t="n">
        <v>0.714</v>
      </c>
      <c r="J176" s="4" t="n">
        <v>0.714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1.091037273406982</v>
      </c>
      <c r="C177" s="4" t="n">
        <v>1.379903554916382</v>
      </c>
      <c r="D177" s="4" t="n">
        <v>1.375433444976807</v>
      </c>
      <c r="E177" s="4" t="n">
        <v>0.925</v>
      </c>
      <c r="F177" s="4" t="n">
        <v>0.7</v>
      </c>
      <c r="G177" s="4" t="n">
        <v>0.704</v>
      </c>
      <c r="H177" s="4" t="n">
        <v>0.005</v>
      </c>
      <c r="I177" s="4" t="n">
        <v>0.714</v>
      </c>
      <c r="J177" s="4" t="n">
        <v>0.714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1.073988556861877</v>
      </c>
      <c r="C178" s="4" t="n">
        <v>1.378020405769348</v>
      </c>
      <c r="D178" s="4" t="n">
        <v>1.373396873474121</v>
      </c>
      <c r="E178" s="4" t="n">
        <v>0.9333333333333333</v>
      </c>
      <c r="F178" s="4" t="n">
        <v>0.704</v>
      </c>
      <c r="G178" s="4" t="n">
        <v>0.705</v>
      </c>
      <c r="H178" s="4" t="n">
        <v>0.005</v>
      </c>
      <c r="I178" s="4" t="n">
        <v>0.714</v>
      </c>
      <c r="J178" s="4" t="n">
        <v>0.714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1.068739771842957</v>
      </c>
      <c r="C179" s="4" t="n">
        <v>1.376047611236572</v>
      </c>
      <c r="D179" s="4" t="n">
        <v>1.371235013008118</v>
      </c>
      <c r="E179" s="4" t="n">
        <v>0.9333333333333333</v>
      </c>
      <c r="F179" s="4" t="n">
        <v>0.704</v>
      </c>
      <c r="G179" s="4" t="n">
        <v>0.706</v>
      </c>
      <c r="H179" s="4" t="n">
        <v>0.005</v>
      </c>
      <c r="I179" s="4" t="n">
        <v>0.714</v>
      </c>
      <c r="J179" s="4" t="n">
        <v>0.714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1.07465660572052</v>
      </c>
      <c r="C180" s="4" t="n">
        <v>1.37382447719574</v>
      </c>
      <c r="D180" s="4" t="n">
        <v>1.36898398399353</v>
      </c>
      <c r="E180" s="4" t="n">
        <v>0.9333333333333333</v>
      </c>
      <c r="F180" s="4" t="n">
        <v>0.704</v>
      </c>
      <c r="G180" s="4" t="n">
        <v>0.709</v>
      </c>
      <c r="H180" s="4" t="n">
        <v>0.005</v>
      </c>
      <c r="I180" s="4" t="n">
        <v>0.714</v>
      </c>
      <c r="J180" s="4" t="n">
        <v>0.714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1.10973060131073</v>
      </c>
      <c r="C181" s="4" t="n">
        <v>1.371667742729187</v>
      </c>
      <c r="D181" s="4" t="n">
        <v>1.366882562637329</v>
      </c>
      <c r="E181" s="4" t="n">
        <v>0.9333333333333333</v>
      </c>
      <c r="F181" s="4" t="n">
        <v>0.704</v>
      </c>
      <c r="G181" s="4" t="n">
        <v>0.708</v>
      </c>
      <c r="H181" s="4" t="n">
        <v>0.005</v>
      </c>
      <c r="I181" s="4" t="n">
        <v>0.714</v>
      </c>
      <c r="J181" s="4" t="n">
        <v>0.714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1.106106519699097</v>
      </c>
      <c r="C182" s="4" t="n">
        <v>1.369662165641785</v>
      </c>
      <c r="D182" s="4" t="n">
        <v>1.364926934242249</v>
      </c>
      <c r="E182" s="4" t="n">
        <v>0.9333333333333333</v>
      </c>
      <c r="F182" s="4" t="n">
        <v>0.704</v>
      </c>
      <c r="G182" s="4" t="n">
        <v>0.709</v>
      </c>
      <c r="H182" s="4" t="n">
        <v>0.005</v>
      </c>
      <c r="I182" s="4" t="n">
        <v>0.714</v>
      </c>
      <c r="J182" s="4" t="n">
        <v>0.714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1.074584484100342</v>
      </c>
      <c r="C183" s="4" t="n">
        <v>1.367811799049377</v>
      </c>
      <c r="D183" s="4" t="n">
        <v>1.363024711608887</v>
      </c>
      <c r="E183" s="4" t="n">
        <v>0.9333333333333333</v>
      </c>
      <c r="F183" s="4" t="n">
        <v>0.704</v>
      </c>
      <c r="G183" s="4" t="n">
        <v>0.708</v>
      </c>
      <c r="H183" s="4" t="n">
        <v>0.005</v>
      </c>
      <c r="I183" s="4" t="n">
        <v>0.714</v>
      </c>
      <c r="J183" s="4" t="n">
        <v>0.714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1.164084672927856</v>
      </c>
      <c r="C184" s="4" t="n">
        <v>1.366001009941101</v>
      </c>
      <c r="D184" s="4" t="n">
        <v>1.361270666122437</v>
      </c>
      <c r="E184" s="4" t="n">
        <v>0.9333333333333333</v>
      </c>
      <c r="F184" s="4" t="n">
        <v>0.702</v>
      </c>
      <c r="G184" s="4" t="n">
        <v>0.711</v>
      </c>
      <c r="H184" s="4" t="n">
        <v>0.005</v>
      </c>
      <c r="I184" s="4" t="n">
        <v>0.714</v>
      </c>
      <c r="J184" s="4" t="n">
        <v>0.714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1.179121255874634</v>
      </c>
      <c r="C185" s="4" t="n">
        <v>1.364450335502625</v>
      </c>
      <c r="D185" s="4" t="n">
        <v>1.359807372093201</v>
      </c>
      <c r="E185" s="4" t="n">
        <v>0.9416666666666667</v>
      </c>
      <c r="F185" s="4" t="n">
        <v>0.704</v>
      </c>
      <c r="G185" s="4" t="n">
        <v>0.71</v>
      </c>
      <c r="H185" s="4" t="n">
        <v>0.005</v>
      </c>
      <c r="I185" s="4" t="n">
        <v>0.714</v>
      </c>
      <c r="J185" s="4" t="n">
        <v>0.714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1.153518795967102</v>
      </c>
      <c r="C186" s="4" t="n">
        <v>1.363243699073792</v>
      </c>
      <c r="D186" s="4" t="n">
        <v>1.358546137809753</v>
      </c>
      <c r="E186" s="4" t="n">
        <v>0.9416666666666667</v>
      </c>
      <c r="F186" s="4" t="n">
        <v>0.7</v>
      </c>
      <c r="G186" s="4" t="n">
        <v>0.709</v>
      </c>
      <c r="H186" s="4" t="n">
        <v>0.005</v>
      </c>
      <c r="I186" s="4" t="n">
        <v>0.714</v>
      </c>
      <c r="J186" s="4" t="n">
        <v>0.714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1.113951444625854</v>
      </c>
      <c r="C187" s="4" t="n">
        <v>1.362471699714661</v>
      </c>
      <c r="D187" s="4" t="n">
        <v>1.357545018196106</v>
      </c>
      <c r="E187" s="4" t="n">
        <v>0.9416666666666667</v>
      </c>
      <c r="F187" s="4" t="n">
        <v>0.7</v>
      </c>
      <c r="G187" s="4" t="n">
        <v>0.707</v>
      </c>
      <c r="H187" s="4" t="n">
        <v>0.005</v>
      </c>
      <c r="I187" s="4" t="n">
        <v>0.714</v>
      </c>
      <c r="J187" s="4" t="n">
        <v>0.714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1.096673130989075</v>
      </c>
      <c r="C188" s="4" t="n">
        <v>1.361164569854736</v>
      </c>
      <c r="D188" s="4" t="n">
        <v>1.356094121932983</v>
      </c>
      <c r="E188" s="4" t="n">
        <v>0.9416666666666667</v>
      </c>
      <c r="F188" s="4" t="n">
        <v>0.698</v>
      </c>
      <c r="G188" s="4" t="n">
        <v>0.707</v>
      </c>
      <c r="H188" s="4" t="n">
        <v>0.005</v>
      </c>
      <c r="I188" s="4" t="n">
        <v>0.714</v>
      </c>
      <c r="J188" s="4" t="n">
        <v>0.714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1.074625611305237</v>
      </c>
      <c r="C189" s="4" t="n">
        <v>1.359503149986267</v>
      </c>
      <c r="D189" s="4" t="n">
        <v>1.354383587837219</v>
      </c>
      <c r="E189" s="4" t="n">
        <v>0.9416666666666667</v>
      </c>
      <c r="F189" s="4" t="n">
        <v>0.698</v>
      </c>
      <c r="G189" s="4" t="n">
        <v>0.707</v>
      </c>
      <c r="H189" s="4" t="n">
        <v>0.005</v>
      </c>
      <c r="I189" s="4" t="n">
        <v>0.714</v>
      </c>
      <c r="J189" s="4" t="n">
        <v>0.714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1.024059891700745</v>
      </c>
      <c r="C190" s="4" t="n">
        <v>1.357576727867126</v>
      </c>
      <c r="D190" s="4" t="n">
        <v>1.352404356002808</v>
      </c>
      <c r="E190" s="4" t="n">
        <v>0.9416666666666667</v>
      </c>
      <c r="F190" s="4" t="n">
        <v>0.698</v>
      </c>
      <c r="G190" s="4" t="n">
        <v>0.708</v>
      </c>
      <c r="H190" s="4" t="n">
        <v>0.005</v>
      </c>
      <c r="I190" s="4" t="n">
        <v>0.714</v>
      </c>
      <c r="J190" s="4" t="n">
        <v>0.714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1.096515417098999</v>
      </c>
      <c r="C191" s="4" t="n">
        <v>1.35618531703949</v>
      </c>
      <c r="D191" s="4" t="n">
        <v>1.350939154624939</v>
      </c>
      <c r="E191" s="4" t="n">
        <v>0.9416666666666667</v>
      </c>
      <c r="F191" s="4" t="n">
        <v>0.698</v>
      </c>
      <c r="G191" s="4" t="n">
        <v>0.71</v>
      </c>
      <c r="H191" s="4" t="n">
        <v>0.005</v>
      </c>
      <c r="I191" s="4" t="n">
        <v>0.714</v>
      </c>
      <c r="J191" s="4" t="n">
        <v>0.714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1.062731862068176</v>
      </c>
      <c r="C192" s="4" t="n">
        <v>1.354544639587402</v>
      </c>
      <c r="D192" s="4" t="n">
        <v>1.349329590797424</v>
      </c>
      <c r="E192" s="4" t="n">
        <v>0.9416666666666667</v>
      </c>
      <c r="F192" s="4" t="n">
        <v>0.702</v>
      </c>
      <c r="G192" s="4" t="n">
        <v>0.709</v>
      </c>
      <c r="H192" s="4" t="n">
        <v>0.005</v>
      </c>
      <c r="I192" s="4" t="n">
        <v>0.714</v>
      </c>
      <c r="J192" s="4" t="n">
        <v>0.714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1.069513440132141</v>
      </c>
      <c r="C193" s="4" t="n">
        <v>1.352996826171875</v>
      </c>
      <c r="D193" s="4" t="n">
        <v>1.347934722900391</v>
      </c>
      <c r="E193" s="4" t="n">
        <v>0.9416666666666667</v>
      </c>
      <c r="F193" s="4" t="n">
        <v>0.698</v>
      </c>
      <c r="G193" s="4" t="n">
        <v>0.706</v>
      </c>
      <c r="H193" s="4" t="n">
        <v>0.005</v>
      </c>
      <c r="I193" s="4" t="n">
        <v>0.714</v>
      </c>
      <c r="J193" s="4" t="n">
        <v>0.714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1.08881402015686</v>
      </c>
      <c r="C194" s="4" t="n">
        <v>1.351604342460632</v>
      </c>
      <c r="D194" s="4" t="n">
        <v>1.346920609474182</v>
      </c>
      <c r="E194" s="4" t="n">
        <v>0.9333333333333333</v>
      </c>
      <c r="F194" s="4" t="n">
        <v>0.7</v>
      </c>
      <c r="G194" s="4" t="n">
        <v>0.707</v>
      </c>
      <c r="H194" s="4" t="n">
        <v>0.005</v>
      </c>
      <c r="I194" s="4" t="n">
        <v>0.714</v>
      </c>
      <c r="J194" s="4" t="n">
        <v>0.714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1.043908953666687</v>
      </c>
      <c r="C195" s="4" t="n">
        <v>1.350182890892029</v>
      </c>
      <c r="D195" s="4" t="n">
        <v>1.345713138580322</v>
      </c>
      <c r="E195" s="4" t="n">
        <v>0.9333333333333333</v>
      </c>
      <c r="F195" s="4" t="n">
        <v>0.702</v>
      </c>
      <c r="G195" s="4" t="n">
        <v>0.708</v>
      </c>
      <c r="H195" s="4" t="n">
        <v>0.005</v>
      </c>
      <c r="I195" s="4" t="n">
        <v>0.714</v>
      </c>
      <c r="J195" s="4" t="n">
        <v>0.714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1.039906740188599</v>
      </c>
      <c r="C196" s="4" t="n">
        <v>1.348738789558411</v>
      </c>
      <c r="D196" s="4" t="n">
        <v>1.344578862190247</v>
      </c>
      <c r="E196" s="4" t="n">
        <v>0.9333333333333333</v>
      </c>
      <c r="F196" s="4" t="n">
        <v>0.704</v>
      </c>
      <c r="G196" s="4" t="n">
        <v>0.708</v>
      </c>
      <c r="H196" s="4" t="n">
        <v>0.005</v>
      </c>
      <c r="I196" s="4" t="n">
        <v>0.714</v>
      </c>
      <c r="J196" s="4" t="n">
        <v>0.714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1.015648365020752</v>
      </c>
      <c r="C197" s="4" t="n">
        <v>1.347173810005188</v>
      </c>
      <c r="D197" s="4" t="n">
        <v>1.343158841133118</v>
      </c>
      <c r="E197" s="4" t="n">
        <v>0.9333333333333333</v>
      </c>
      <c r="F197" s="4" t="n">
        <v>0.702</v>
      </c>
      <c r="G197" s="4" t="n">
        <v>0.707</v>
      </c>
      <c r="H197" s="4" t="n">
        <v>0.005</v>
      </c>
      <c r="I197" s="4" t="n">
        <v>0.714</v>
      </c>
      <c r="J197" s="4" t="n">
        <v>0.714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1.002935290336609</v>
      </c>
      <c r="C198" s="4" t="n">
        <v>1.345699548721313</v>
      </c>
      <c r="D198" s="4" t="n">
        <v>1.341739058494568</v>
      </c>
      <c r="E198" s="4" t="n">
        <v>0.9333333333333333</v>
      </c>
      <c r="F198" s="4" t="n">
        <v>0.702</v>
      </c>
      <c r="G198" s="4" t="n">
        <v>0.705</v>
      </c>
      <c r="H198" s="4" t="n">
        <v>0.005</v>
      </c>
      <c r="I198" s="4" t="n">
        <v>0.714</v>
      </c>
      <c r="J198" s="4" t="n">
        <v>0.714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1.072638154029846</v>
      </c>
      <c r="C199" s="4" t="n">
        <v>1.344398736953735</v>
      </c>
      <c r="D199" s="4" t="n">
        <v>1.340520024299622</v>
      </c>
      <c r="E199" s="4" t="n">
        <v>0.9416666666666667</v>
      </c>
      <c r="F199" s="4" t="n">
        <v>0.702</v>
      </c>
      <c r="G199" s="4" t="n">
        <v>0.701</v>
      </c>
      <c r="H199" s="4" t="n">
        <v>0.005</v>
      </c>
      <c r="I199" s="4" t="n">
        <v>0.714</v>
      </c>
      <c r="J199" s="4" t="n">
        <v>0.714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1.144809484481812</v>
      </c>
      <c r="C200" s="4" t="n">
        <v>1.343315601348877</v>
      </c>
      <c r="D200" s="4" t="n">
        <v>1.3394775390625</v>
      </c>
      <c r="E200" s="4" t="n">
        <v>0.9416666666666667</v>
      </c>
      <c r="F200" s="4" t="n">
        <v>0.7</v>
      </c>
      <c r="G200" s="4" t="n">
        <v>0.702</v>
      </c>
      <c r="H200" s="4" t="n">
        <v>0.005</v>
      </c>
      <c r="I200" s="4" t="n">
        <v>0.714</v>
      </c>
      <c r="J200" s="4" t="n">
        <v>0.714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1.051626205444336</v>
      </c>
      <c r="C201" s="4" t="n">
        <v>1.34210729598999</v>
      </c>
      <c r="D201" s="4" t="n">
        <v>1.338354825973511</v>
      </c>
      <c r="E201" s="4" t="n">
        <v>0.95</v>
      </c>
      <c r="F201" s="4" t="n">
        <v>0.7</v>
      </c>
      <c r="G201" s="4" t="n">
        <v>0.703</v>
      </c>
      <c r="H201" s="4" t="n">
        <v>0.005</v>
      </c>
      <c r="I201" s="4" t="n">
        <v>0.714</v>
      </c>
      <c r="J201" s="4" t="n">
        <v>0.714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1.124697923660278</v>
      </c>
      <c r="C202" s="4" t="n">
        <v>1.340986847877502</v>
      </c>
      <c r="D202" s="4" t="n">
        <v>1.337355017662048</v>
      </c>
      <c r="E202" s="4" t="n">
        <v>0.95</v>
      </c>
      <c r="F202" s="4" t="n">
        <v>0.698</v>
      </c>
      <c r="G202" s="4" t="n">
        <v>0.701</v>
      </c>
      <c r="H202" s="4" t="n">
        <v>0.005</v>
      </c>
      <c r="I202" s="4" t="n">
        <v>0.714</v>
      </c>
      <c r="J202" s="4" t="n">
        <v>0.714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1.026666760444641</v>
      </c>
      <c r="C203" s="4" t="n">
        <v>1.33963942527771</v>
      </c>
      <c r="D203" s="4" t="n">
        <v>1.336172223091125</v>
      </c>
      <c r="E203" s="4" t="n">
        <v>0.95</v>
      </c>
      <c r="F203" s="4" t="n">
        <v>0.694</v>
      </c>
      <c r="G203" s="4" t="n">
        <v>0.703</v>
      </c>
      <c r="H203" s="4" t="n">
        <v>0.005</v>
      </c>
      <c r="I203" s="4" t="n">
        <v>0.714</v>
      </c>
      <c r="J203" s="4" t="n">
        <v>0.714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1.020827174186707</v>
      </c>
      <c r="C204" s="4" t="n">
        <v>1.338313102722168</v>
      </c>
      <c r="D204" s="4" t="n">
        <v>1.334841728210449</v>
      </c>
      <c r="E204" s="4" t="n">
        <v>0.95</v>
      </c>
      <c r="F204" s="4" t="n">
        <v>0.694</v>
      </c>
      <c r="G204" s="4" t="n">
        <v>0.7</v>
      </c>
      <c r="H204" s="4" t="n">
        <v>0.005</v>
      </c>
      <c r="I204" s="4" t="n">
        <v>0.714</v>
      </c>
      <c r="J204" s="4" t="n">
        <v>0.714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1.040001153945923</v>
      </c>
      <c r="C205" s="4" t="n">
        <v>1.337194323539734</v>
      </c>
      <c r="D205" s="4" t="n">
        <v>1.333584547042847</v>
      </c>
      <c r="E205" s="4" t="n">
        <v>0.95</v>
      </c>
      <c r="F205" s="4" t="n">
        <v>0.696</v>
      </c>
      <c r="G205" s="4" t="n">
        <v>0.7</v>
      </c>
      <c r="H205" s="4" t="n">
        <v>0.005</v>
      </c>
      <c r="I205" s="4" t="n">
        <v>0.714</v>
      </c>
      <c r="J205" s="4" t="n">
        <v>0.714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1.069553852081299</v>
      </c>
      <c r="C206" s="4" t="n">
        <v>1.335906505584717</v>
      </c>
      <c r="D206" s="4" t="n">
        <v>1.332298517227173</v>
      </c>
      <c r="E206" s="4" t="n">
        <v>0.95</v>
      </c>
      <c r="F206" s="4" t="n">
        <v>0.6919999999999999</v>
      </c>
      <c r="G206" s="4" t="n">
        <v>0.698</v>
      </c>
      <c r="H206" s="4" t="n">
        <v>0.005</v>
      </c>
      <c r="I206" s="4" t="n">
        <v>0.714</v>
      </c>
      <c r="J206" s="4" t="n">
        <v>0.714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1.024675488471985</v>
      </c>
      <c r="C207" s="4" t="n">
        <v>1.33457887172699</v>
      </c>
      <c r="D207" s="4" t="n">
        <v>1.330972909927368</v>
      </c>
      <c r="E207" s="4" t="n">
        <v>0.9583333333333334</v>
      </c>
      <c r="F207" s="4" t="n">
        <v>0.6919999999999999</v>
      </c>
      <c r="G207" s="4" t="n">
        <v>0.698</v>
      </c>
      <c r="H207" s="4" t="n">
        <v>0.005</v>
      </c>
      <c r="I207" s="4" t="n">
        <v>0.714</v>
      </c>
      <c r="J207" s="4" t="n">
        <v>0.714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1.020667791366577</v>
      </c>
      <c r="C208" s="4" t="n">
        <v>1.333525896072388</v>
      </c>
      <c r="D208" s="4" t="n">
        <v>1.329856514930725</v>
      </c>
      <c r="E208" s="4" t="n">
        <v>0.9583333333333334</v>
      </c>
      <c r="F208" s="4" t="n">
        <v>0.6919999999999999</v>
      </c>
      <c r="G208" s="4" t="n">
        <v>0.697</v>
      </c>
      <c r="H208" s="4" t="n">
        <v>0.005</v>
      </c>
      <c r="I208" s="4" t="n">
        <v>0.714</v>
      </c>
      <c r="J208" s="4" t="n">
        <v>0.714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1.066992402076721</v>
      </c>
      <c r="C209" s="4" t="n">
        <v>1.332215309143066</v>
      </c>
      <c r="D209" s="4" t="n">
        <v>1.328641533851624</v>
      </c>
      <c r="E209" s="4" t="n">
        <v>0.9583333333333334</v>
      </c>
      <c r="F209" s="4" t="n">
        <v>0.694</v>
      </c>
      <c r="G209" s="4" t="n">
        <v>0.695</v>
      </c>
      <c r="H209" s="4" t="n">
        <v>0.005</v>
      </c>
      <c r="I209" s="4" t="n">
        <v>0.714</v>
      </c>
      <c r="J209" s="4" t="n">
        <v>0.714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1.061782717704773</v>
      </c>
      <c r="C210" s="4" t="n">
        <v>1.330509662628174</v>
      </c>
      <c r="D210" s="4" t="n">
        <v>1.327065467834473</v>
      </c>
      <c r="E210" s="4" t="n">
        <v>0.9583333333333334</v>
      </c>
      <c r="F210" s="4" t="n">
        <v>0.6919999999999999</v>
      </c>
      <c r="G210" s="4" t="n">
        <v>0.694</v>
      </c>
      <c r="H210" s="4" t="n">
        <v>0.005</v>
      </c>
      <c r="I210" s="4" t="n">
        <v>0.714</v>
      </c>
      <c r="J210" s="4" t="n">
        <v>0.714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1.00792121887207</v>
      </c>
      <c r="C211" s="4" t="n">
        <v>1.328570246696472</v>
      </c>
      <c r="D211" s="4" t="n">
        <v>1.325329899787903</v>
      </c>
      <c r="E211" s="4" t="n">
        <v>0.9583333333333334</v>
      </c>
      <c r="F211" s="4" t="n">
        <v>0.6919999999999999</v>
      </c>
      <c r="G211" s="4" t="n">
        <v>0.6929999999999999</v>
      </c>
      <c r="H211" s="4" t="n">
        <v>0.005</v>
      </c>
      <c r="I211" s="4" t="n">
        <v>0.714</v>
      </c>
      <c r="J211" s="4" t="n">
        <v>0.714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1.034492373466492</v>
      </c>
      <c r="C212" s="4" t="n">
        <v>1.326261758804321</v>
      </c>
      <c r="D212" s="4" t="n">
        <v>1.323241710662842</v>
      </c>
      <c r="E212" s="4" t="n">
        <v>0.9583333333333334</v>
      </c>
      <c r="F212" s="4" t="n">
        <v>0.694</v>
      </c>
      <c r="G212" s="4" t="n">
        <v>0.696</v>
      </c>
      <c r="H212" s="4" t="n">
        <v>0.005</v>
      </c>
      <c r="I212" s="4" t="n">
        <v>0.714</v>
      </c>
      <c r="J212" s="4" t="n">
        <v>0.714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1.017726540565491</v>
      </c>
      <c r="C213" s="4" t="n">
        <v>1.324237704277039</v>
      </c>
      <c r="D213" s="4" t="n">
        <v>1.321363925933838</v>
      </c>
      <c r="E213" s="4" t="n">
        <v>0.9583333333333334</v>
      </c>
      <c r="F213" s="4" t="n">
        <v>0.696</v>
      </c>
      <c r="G213" s="4" t="n">
        <v>0.697</v>
      </c>
      <c r="H213" s="4" t="n">
        <v>0.005</v>
      </c>
      <c r="I213" s="4" t="n">
        <v>0.714</v>
      </c>
      <c r="J213" s="4" t="n">
        <v>0.714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0.9831975102424622</v>
      </c>
      <c r="C214" s="4" t="n">
        <v>1.322598576545715</v>
      </c>
      <c r="D214" s="4" t="n">
        <v>1.319685935974121</v>
      </c>
      <c r="E214" s="4" t="n">
        <v>0.9583333333333334</v>
      </c>
      <c r="F214" s="4" t="n">
        <v>0.696</v>
      </c>
      <c r="G214" s="4" t="n">
        <v>0.699</v>
      </c>
      <c r="H214" s="4" t="n">
        <v>0.005</v>
      </c>
      <c r="I214" s="4" t="n">
        <v>0.714</v>
      </c>
      <c r="J214" s="4" t="n">
        <v>0.714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1.011842966079712</v>
      </c>
      <c r="C215" s="4" t="n">
        <v>1.321106314659119</v>
      </c>
      <c r="D215" s="4" t="n">
        <v>1.318072319030762</v>
      </c>
      <c r="E215" s="4" t="n">
        <v>0.9583333333333334</v>
      </c>
      <c r="F215" s="4" t="n">
        <v>0.696</v>
      </c>
      <c r="G215" s="4" t="n">
        <v>0.703</v>
      </c>
      <c r="H215" s="4" t="n">
        <v>0.005</v>
      </c>
      <c r="I215" s="4" t="n">
        <v>0.714</v>
      </c>
      <c r="J215" s="4" t="n">
        <v>0.714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1.041050910949707</v>
      </c>
      <c r="C216" s="4" t="n">
        <v>1.31921648979187</v>
      </c>
      <c r="D216" s="4" t="n">
        <v>1.316099524497986</v>
      </c>
      <c r="E216" s="4" t="n">
        <v>0.95</v>
      </c>
      <c r="F216" s="4" t="n">
        <v>0.698</v>
      </c>
      <c r="G216" s="4" t="n">
        <v>0.701</v>
      </c>
      <c r="H216" s="4" t="n">
        <v>0.005</v>
      </c>
      <c r="I216" s="4" t="n">
        <v>0.714</v>
      </c>
      <c r="J216" s="4" t="n">
        <v>0.714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1.020728826522827</v>
      </c>
      <c r="C217" s="4" t="n">
        <v>1.317349195480347</v>
      </c>
      <c r="D217" s="4" t="n">
        <v>1.31415855884552</v>
      </c>
      <c r="E217" s="4" t="n">
        <v>0.95</v>
      </c>
      <c r="F217" s="4" t="n">
        <v>0.698</v>
      </c>
      <c r="G217" s="4" t="n">
        <v>0.702</v>
      </c>
      <c r="H217" s="4" t="n">
        <v>0.005</v>
      </c>
      <c r="I217" s="4" t="n">
        <v>0.714</v>
      </c>
      <c r="J217" s="4" t="n">
        <v>0.714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1.094790697097778</v>
      </c>
      <c r="C218" s="4" t="n">
        <v>1.315433740615845</v>
      </c>
      <c r="D218" s="4" t="n">
        <v>1.31220281124115</v>
      </c>
      <c r="E218" s="4" t="n">
        <v>0.95</v>
      </c>
      <c r="F218" s="4" t="n">
        <v>0.698</v>
      </c>
      <c r="G218" s="4" t="n">
        <v>0.703</v>
      </c>
      <c r="H218" s="4" t="n">
        <v>0.005</v>
      </c>
      <c r="I218" s="4" t="n">
        <v>0.714</v>
      </c>
      <c r="J218" s="4" t="n">
        <v>0.714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0.9935228824615479</v>
      </c>
      <c r="C219" s="4" t="n">
        <v>1.313044667243958</v>
      </c>
      <c r="D219" s="4" t="n">
        <v>1.309754848480225</v>
      </c>
      <c r="E219" s="4" t="n">
        <v>0.9416666666666667</v>
      </c>
      <c r="F219" s="4" t="n">
        <v>0.708</v>
      </c>
      <c r="G219" s="4" t="n">
        <v>0.708</v>
      </c>
      <c r="H219" s="4" t="n">
        <v>0.005</v>
      </c>
      <c r="I219" s="4" t="n">
        <v>0.714</v>
      </c>
      <c r="J219" s="4" t="n">
        <v>0.714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0.9951731562614441</v>
      </c>
      <c r="C220" s="4" t="n">
        <v>1.311428427696228</v>
      </c>
      <c r="D220" s="4" t="n">
        <v>1.308035850524902</v>
      </c>
      <c r="E220" s="4" t="n">
        <v>0.9416666666666667</v>
      </c>
      <c r="F220" s="4" t="n">
        <v>0.712</v>
      </c>
      <c r="G220" s="4" t="n">
        <v>0.708</v>
      </c>
      <c r="H220" s="4" t="n">
        <v>0.005</v>
      </c>
      <c r="I220" s="4" t="n">
        <v>0.714</v>
      </c>
      <c r="J220" s="4" t="n">
        <v>0.714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0.9870842099189758</v>
      </c>
      <c r="C221" s="4" t="n">
        <v>1.309528350830078</v>
      </c>
      <c r="D221" s="4" t="n">
        <v>1.306036114692688</v>
      </c>
      <c r="E221" s="4" t="n">
        <v>0.9416666666666667</v>
      </c>
      <c r="F221" s="4" t="n">
        <v>0.714</v>
      </c>
      <c r="G221" s="4" t="n">
        <v>0.705</v>
      </c>
      <c r="H221" s="4" t="n">
        <v>0.005</v>
      </c>
      <c r="I221" s="4" t="n">
        <v>0.714</v>
      </c>
      <c r="J221" s="4" t="n">
        <v>0.714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0.988352358341217</v>
      </c>
      <c r="C222" s="4" t="n">
        <v>1.307683110237122</v>
      </c>
      <c r="D222" s="4" t="n">
        <v>1.304082274436951</v>
      </c>
      <c r="E222" s="4" t="n">
        <v>0.9416666666666667</v>
      </c>
      <c r="F222" s="4" t="n">
        <v>0.716</v>
      </c>
      <c r="G222" s="4" t="n">
        <v>0.704</v>
      </c>
      <c r="H222" s="4" t="n">
        <v>0.005</v>
      </c>
      <c r="I222" s="4" t="n">
        <v>0.716</v>
      </c>
      <c r="J222" s="4" t="n">
        <v>0.704</v>
      </c>
      <c r="K222" s="3" t="n">
        <v>220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1.002895712852478</v>
      </c>
      <c r="C223" s="4" t="n">
        <v>1.306437730789185</v>
      </c>
      <c r="D223" s="4" t="n">
        <v>1.302586436271667</v>
      </c>
      <c r="E223" s="4" t="n">
        <v>0.9416666666666667</v>
      </c>
      <c r="F223" s="4" t="n">
        <v>0.716</v>
      </c>
      <c r="G223" s="4" t="n">
        <v>0.704</v>
      </c>
      <c r="H223" s="4" t="n">
        <v>0.005</v>
      </c>
      <c r="I223" s="4" t="n">
        <v>0.716</v>
      </c>
      <c r="J223" s="4" t="n">
        <v>0.704</v>
      </c>
      <c r="K223" s="3" t="n">
        <v>220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1.004485845565796</v>
      </c>
      <c r="C224" s="4" t="n">
        <v>1.305052399635315</v>
      </c>
      <c r="D224" s="4" t="n">
        <v>1.301142334938049</v>
      </c>
      <c r="E224" s="4" t="n">
        <v>0.95</v>
      </c>
      <c r="F224" s="4" t="n">
        <v>0.712</v>
      </c>
      <c r="G224" s="4" t="n">
        <v>0.708</v>
      </c>
      <c r="H224" s="4" t="n">
        <v>0.005</v>
      </c>
      <c r="I224" s="4" t="n">
        <v>0.716</v>
      </c>
      <c r="J224" s="4" t="n">
        <v>0.704</v>
      </c>
      <c r="K224" s="3" t="n">
        <v>220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0.990427553653717</v>
      </c>
      <c r="C225" s="4" t="n">
        <v>1.303657293319702</v>
      </c>
      <c r="D225" s="4" t="n">
        <v>1.299702167510986</v>
      </c>
      <c r="E225" s="4" t="n">
        <v>0.9416666666666667</v>
      </c>
      <c r="F225" s="4" t="n">
        <v>0.708</v>
      </c>
      <c r="G225" s="4" t="n">
        <v>0.71</v>
      </c>
      <c r="H225" s="4" t="n">
        <v>0.005</v>
      </c>
      <c r="I225" s="4" t="n">
        <v>0.716</v>
      </c>
      <c r="J225" s="4" t="n">
        <v>0.704</v>
      </c>
      <c r="K225" s="3" t="n">
        <v>220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0.953912079334259</v>
      </c>
      <c r="C226" s="4" t="n">
        <v>1.302893996238708</v>
      </c>
      <c r="D226" s="4" t="n">
        <v>1.298759579658508</v>
      </c>
      <c r="E226" s="4" t="n">
        <v>0.9333333333333333</v>
      </c>
      <c r="F226" s="4" t="n">
        <v>0.706</v>
      </c>
      <c r="G226" s="4" t="n">
        <v>0.711</v>
      </c>
      <c r="H226" s="4" t="n">
        <v>0.005</v>
      </c>
      <c r="I226" s="4" t="n">
        <v>0.716</v>
      </c>
      <c r="J226" s="4" t="n">
        <v>0.704</v>
      </c>
      <c r="K226" s="3" t="n">
        <v>220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1.000278234481812</v>
      </c>
      <c r="C227" s="4" t="n">
        <v>1.302354216575623</v>
      </c>
      <c r="D227" s="4" t="n">
        <v>1.297895193099976</v>
      </c>
      <c r="E227" s="4" t="n">
        <v>0.9333333333333333</v>
      </c>
      <c r="F227" s="4" t="n">
        <v>0.71</v>
      </c>
      <c r="G227" s="4" t="n">
        <v>0.711</v>
      </c>
      <c r="H227" s="4" t="n">
        <v>0.005</v>
      </c>
      <c r="I227" s="4" t="n">
        <v>0.716</v>
      </c>
      <c r="J227" s="4" t="n">
        <v>0.704</v>
      </c>
      <c r="K227" s="3" t="n">
        <v>220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1.017916798591614</v>
      </c>
      <c r="C228" s="4" t="n">
        <v>1.302199244499207</v>
      </c>
      <c r="D228" s="4" t="n">
        <v>1.297419905662537</v>
      </c>
      <c r="E228" s="4" t="n">
        <v>0.9333333333333333</v>
      </c>
      <c r="F228" s="4" t="n">
        <v>0.706</v>
      </c>
      <c r="G228" s="4" t="n">
        <v>0.711</v>
      </c>
      <c r="H228" s="4" t="n">
        <v>0.005</v>
      </c>
      <c r="I228" s="4" t="n">
        <v>0.716</v>
      </c>
      <c r="J228" s="4" t="n">
        <v>0.704</v>
      </c>
      <c r="K228" s="3" t="n">
        <v>220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0.9813664555549622</v>
      </c>
      <c r="C229" s="4" t="n">
        <v>1.302206516265869</v>
      </c>
      <c r="D229" s="4" t="n">
        <v>1.297073841094971</v>
      </c>
      <c r="E229" s="4" t="n">
        <v>0.9333333333333333</v>
      </c>
      <c r="F229" s="4" t="n">
        <v>0.694</v>
      </c>
      <c r="G229" s="4" t="n">
        <v>0.71</v>
      </c>
      <c r="H229" s="4" t="n">
        <v>0.005</v>
      </c>
      <c r="I229" s="4" t="n">
        <v>0.716</v>
      </c>
      <c r="J229" s="4" t="n">
        <v>0.704</v>
      </c>
      <c r="K229" s="3" t="n">
        <v>220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1.03379237651825</v>
      </c>
      <c r="C230" s="4" t="n">
        <v>1.302115321159363</v>
      </c>
      <c r="D230" s="4" t="n">
        <v>1.296884059906006</v>
      </c>
      <c r="E230" s="4" t="n">
        <v>0.9333333333333333</v>
      </c>
      <c r="F230" s="4" t="n">
        <v>0.6919999999999999</v>
      </c>
      <c r="G230" s="4" t="n">
        <v>0.709</v>
      </c>
      <c r="H230" s="4" t="n">
        <v>0.005</v>
      </c>
      <c r="I230" s="4" t="n">
        <v>0.716</v>
      </c>
      <c r="J230" s="4" t="n">
        <v>0.704</v>
      </c>
      <c r="K230" s="3" t="n">
        <v>220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1.051390409469604</v>
      </c>
      <c r="C231" s="4" t="n">
        <v>1.301729202270508</v>
      </c>
      <c r="D231" s="4" t="n">
        <v>1.296677708625793</v>
      </c>
      <c r="E231" s="4" t="n">
        <v>0.9333333333333333</v>
      </c>
      <c r="F231" s="4" t="n">
        <v>0.698</v>
      </c>
      <c r="G231" s="4" t="n">
        <v>0.708</v>
      </c>
      <c r="H231" s="4" t="n">
        <v>0.005</v>
      </c>
      <c r="I231" s="4" t="n">
        <v>0.716</v>
      </c>
      <c r="J231" s="4" t="n">
        <v>0.704</v>
      </c>
      <c r="K231" s="3" t="n">
        <v>220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1.007951140403748</v>
      </c>
      <c r="C232" s="4" t="n">
        <v>1.301702499389648</v>
      </c>
      <c r="D232" s="4" t="n">
        <v>1.296765089035034</v>
      </c>
      <c r="E232" s="4" t="n">
        <v>0.9416666666666667</v>
      </c>
      <c r="F232" s="4" t="n">
        <v>0.696</v>
      </c>
      <c r="G232" s="4" t="n">
        <v>0.703</v>
      </c>
      <c r="H232" s="4" t="n">
        <v>0.005</v>
      </c>
      <c r="I232" s="4" t="n">
        <v>0.716</v>
      </c>
      <c r="J232" s="4" t="n">
        <v>0.704</v>
      </c>
      <c r="K232" s="3" t="n">
        <v>220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1.040842056274414</v>
      </c>
      <c r="C233" s="4" t="n">
        <v>1.301837921142578</v>
      </c>
      <c r="D233" s="4" t="n">
        <v>1.297049999237061</v>
      </c>
      <c r="E233" s="4" t="n">
        <v>0.9416666666666667</v>
      </c>
      <c r="F233" s="4" t="n">
        <v>0.696</v>
      </c>
      <c r="G233" s="4" t="n">
        <v>0.701</v>
      </c>
      <c r="H233" s="4" t="n">
        <v>0.005</v>
      </c>
      <c r="I233" s="4" t="n">
        <v>0.716</v>
      </c>
      <c r="J233" s="4" t="n">
        <v>0.704</v>
      </c>
      <c r="K233" s="3" t="n">
        <v>220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1.073965907096863</v>
      </c>
      <c r="C234" s="4" t="n">
        <v>1.302542448043823</v>
      </c>
      <c r="D234" s="4" t="n">
        <v>1.297469258308411</v>
      </c>
      <c r="E234" s="4" t="n">
        <v>0.9416666666666667</v>
      </c>
      <c r="F234" s="4" t="n">
        <v>0.694</v>
      </c>
      <c r="G234" s="4" t="n">
        <v>0.701</v>
      </c>
      <c r="H234" s="4" t="n">
        <v>0.005</v>
      </c>
      <c r="I234" s="4" t="n">
        <v>0.716</v>
      </c>
      <c r="J234" s="4" t="n">
        <v>0.704</v>
      </c>
      <c r="K234" s="3" t="n">
        <v>220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1.006793737411499</v>
      </c>
      <c r="C235" s="4" t="n">
        <v>1.304028391838074</v>
      </c>
      <c r="D235" s="4" t="n">
        <v>1.298384785652161</v>
      </c>
      <c r="E235" s="4" t="n">
        <v>0.9333333333333333</v>
      </c>
      <c r="F235" s="4" t="n">
        <v>0.6899999999999999</v>
      </c>
      <c r="G235" s="4" t="n">
        <v>0.699</v>
      </c>
      <c r="H235" s="4" t="n">
        <v>0.005</v>
      </c>
      <c r="I235" s="4" t="n">
        <v>0.716</v>
      </c>
      <c r="J235" s="4" t="n">
        <v>0.704</v>
      </c>
      <c r="K235" s="3" t="n">
        <v>220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0.9507660269737244</v>
      </c>
      <c r="C236" s="4" t="n">
        <v>1.305188775062561</v>
      </c>
      <c r="D236" s="4" t="n">
        <v>1.299030900001526</v>
      </c>
      <c r="E236" s="4" t="n">
        <v>0.9416666666666667</v>
      </c>
      <c r="F236" s="4" t="n">
        <v>0.6879999999999999</v>
      </c>
      <c r="G236" s="4" t="n">
        <v>0.694</v>
      </c>
      <c r="H236" s="4" t="n">
        <v>0.005</v>
      </c>
      <c r="I236" s="4" t="n">
        <v>0.716</v>
      </c>
      <c r="J236" s="4" t="n">
        <v>0.704</v>
      </c>
      <c r="K236" s="3" t="n">
        <v>220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0.9722640514373779</v>
      </c>
      <c r="C237" s="4" t="n">
        <v>1.305904984474182</v>
      </c>
      <c r="D237" s="4" t="n">
        <v>1.299332141876221</v>
      </c>
      <c r="E237" s="4" t="n">
        <v>0.9416666666666667</v>
      </c>
      <c r="F237" s="4" t="n">
        <v>0.6919999999999999</v>
      </c>
      <c r="G237" s="4" t="n">
        <v>0.694</v>
      </c>
      <c r="H237" s="4" t="n">
        <v>0.005</v>
      </c>
      <c r="I237" s="4" t="n">
        <v>0.716</v>
      </c>
      <c r="J237" s="4" t="n">
        <v>0.704</v>
      </c>
      <c r="K237" s="3" t="n">
        <v>220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1.001721143722534</v>
      </c>
      <c r="C238" s="4" t="n">
        <v>1.306097865104675</v>
      </c>
      <c r="D238" s="4" t="n">
        <v>1.299237251281738</v>
      </c>
      <c r="E238" s="4" t="n">
        <v>0.95</v>
      </c>
      <c r="F238" s="4" t="n">
        <v>0.6879999999999999</v>
      </c>
      <c r="G238" s="4" t="n">
        <v>0.6899999999999999</v>
      </c>
      <c r="H238" s="4" t="n">
        <v>0.005</v>
      </c>
      <c r="I238" s="4" t="n">
        <v>0.716</v>
      </c>
      <c r="J238" s="4" t="n">
        <v>0.704</v>
      </c>
      <c r="K238" s="3" t="n">
        <v>220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0.9863358736038208</v>
      </c>
      <c r="C239" s="4" t="n">
        <v>1.305578351020813</v>
      </c>
      <c r="D239" s="4" t="n">
        <v>1.29844057559967</v>
      </c>
      <c r="E239" s="4" t="n">
        <v>0.95</v>
      </c>
      <c r="F239" s="4" t="n">
        <v>0.6879999999999999</v>
      </c>
      <c r="G239" s="4" t="n">
        <v>0.6909999999999999</v>
      </c>
      <c r="H239" s="4" t="n">
        <v>0.005</v>
      </c>
      <c r="I239" s="4" t="n">
        <v>0.716</v>
      </c>
      <c r="J239" s="4" t="n">
        <v>0.704</v>
      </c>
      <c r="K239" s="3" t="n">
        <v>220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1.031045436859131</v>
      </c>
      <c r="C240" s="4" t="n">
        <v>1.304867386817932</v>
      </c>
      <c r="D240" s="4" t="n">
        <v>1.297530770301819</v>
      </c>
      <c r="E240" s="4" t="n">
        <v>0.95</v>
      </c>
      <c r="F240" s="4" t="n">
        <v>0.6879999999999999</v>
      </c>
      <c r="G240" s="4" t="n">
        <v>0.6929999999999999</v>
      </c>
      <c r="H240" s="4" t="n">
        <v>0.005</v>
      </c>
      <c r="I240" s="4" t="n">
        <v>0.716</v>
      </c>
      <c r="J240" s="4" t="n">
        <v>0.704</v>
      </c>
      <c r="K240" s="3" t="n">
        <v>220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0.9627758264541626</v>
      </c>
      <c r="C241" s="4" t="n">
        <v>1.303901314735413</v>
      </c>
      <c r="D241" s="4" t="n">
        <v>1.296434283256531</v>
      </c>
      <c r="E241" s="4" t="n">
        <v>0.95</v>
      </c>
      <c r="F241" s="4" t="n">
        <v>0.6899999999999999</v>
      </c>
      <c r="G241" s="4" t="n">
        <v>0.695</v>
      </c>
      <c r="H241" s="4" t="n">
        <v>0.005</v>
      </c>
      <c r="I241" s="4" t="n">
        <v>0.716</v>
      </c>
      <c r="J241" s="4" t="n">
        <v>0.704</v>
      </c>
      <c r="K241" s="3" t="n">
        <v>220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0.9277328252792358</v>
      </c>
      <c r="C242" s="4" t="n">
        <v>1.303349375724792</v>
      </c>
      <c r="D242" s="4" t="n">
        <v>1.295671582221985</v>
      </c>
      <c r="E242" s="4" t="n">
        <v>0.95</v>
      </c>
      <c r="F242" s="4" t="n">
        <v>0.6860000000000001</v>
      </c>
      <c r="G242" s="4" t="n">
        <v>0.696</v>
      </c>
      <c r="H242" s="4" t="n">
        <v>0.005</v>
      </c>
      <c r="I242" s="4" t="n">
        <v>0.716</v>
      </c>
      <c r="J242" s="4" t="n">
        <v>0.704</v>
      </c>
      <c r="K242" s="3" t="n">
        <v>220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0.920728325843811</v>
      </c>
      <c r="C243" s="4" t="n">
        <v>1.302775859832764</v>
      </c>
      <c r="D243" s="4" t="n">
        <v>1.295029759407043</v>
      </c>
      <c r="E243" s="4" t="n">
        <v>0.95</v>
      </c>
      <c r="F243" s="4" t="n">
        <v>0.6899999999999999</v>
      </c>
      <c r="G243" s="4" t="n">
        <v>0.696</v>
      </c>
      <c r="H243" s="4" t="n">
        <v>0.003</v>
      </c>
      <c r="I243" s="4" t="n">
        <v>0.716</v>
      </c>
      <c r="J243" s="4" t="n">
        <v>0.704</v>
      </c>
      <c r="K243" s="3" t="n">
        <v>220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1.007763981819153</v>
      </c>
      <c r="C244" s="4" t="n">
        <v>1.302021026611328</v>
      </c>
      <c r="D244" s="4" t="n">
        <v>1.294302463531494</v>
      </c>
      <c r="E244" s="4" t="n">
        <v>0.95</v>
      </c>
      <c r="F244" s="4" t="n">
        <v>0.694</v>
      </c>
      <c r="G244" s="4" t="n">
        <v>0.696</v>
      </c>
      <c r="H244" s="4" t="n">
        <v>0.003</v>
      </c>
      <c r="I244" s="4" t="n">
        <v>0.716</v>
      </c>
      <c r="J244" s="4" t="n">
        <v>0.704</v>
      </c>
      <c r="K244" s="3" t="n">
        <v>220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1.004963159561157</v>
      </c>
      <c r="C245" s="4" t="n">
        <v>1.301262021064758</v>
      </c>
      <c r="D245" s="4" t="n">
        <v>1.293691635131836</v>
      </c>
      <c r="E245" s="4" t="n">
        <v>0.9416666666666667</v>
      </c>
      <c r="F245" s="4" t="n">
        <v>0.6919999999999999</v>
      </c>
      <c r="G245" s="4" t="n">
        <v>0.695</v>
      </c>
      <c r="H245" s="4" t="n">
        <v>0.003</v>
      </c>
      <c r="I245" s="4" t="n">
        <v>0.716</v>
      </c>
      <c r="J245" s="4" t="n">
        <v>0.704</v>
      </c>
      <c r="K245" s="3" t="n">
        <v>220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0.9661595821380615</v>
      </c>
      <c r="C246" s="4" t="n">
        <v>1.300223350524902</v>
      </c>
      <c r="D246" s="4" t="n">
        <v>1.292766094207764</v>
      </c>
      <c r="E246" s="4" t="n">
        <v>0.9416666666666667</v>
      </c>
      <c r="F246" s="4" t="n">
        <v>0.6899999999999999</v>
      </c>
      <c r="G246" s="4" t="n">
        <v>0.695</v>
      </c>
      <c r="H246" s="4" t="n">
        <v>0.003</v>
      </c>
      <c r="I246" s="4" t="n">
        <v>0.716</v>
      </c>
      <c r="J246" s="4" t="n">
        <v>0.704</v>
      </c>
      <c r="K246" s="3" t="n">
        <v>220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1.003353834152222</v>
      </c>
      <c r="C247" s="4" t="n">
        <v>1.298928141593933</v>
      </c>
      <c r="D247" s="4" t="n">
        <v>1.291631698608398</v>
      </c>
      <c r="E247" s="4" t="n">
        <v>0.9416666666666667</v>
      </c>
      <c r="F247" s="4" t="n">
        <v>0.6879999999999999</v>
      </c>
      <c r="G247" s="4" t="n">
        <v>0.695</v>
      </c>
      <c r="H247" s="4" t="n">
        <v>0.003</v>
      </c>
      <c r="I247" s="4" t="n">
        <v>0.716</v>
      </c>
      <c r="J247" s="4" t="n">
        <v>0.704</v>
      </c>
      <c r="K247" s="3" t="n">
        <v>220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0.9468713402748108</v>
      </c>
      <c r="C248" s="4" t="n">
        <v>1.297571778297424</v>
      </c>
      <c r="D248" s="4" t="n">
        <v>1.290403366088867</v>
      </c>
      <c r="E248" s="4" t="n">
        <v>0.9416666666666667</v>
      </c>
      <c r="F248" s="4" t="n">
        <v>0.6919999999999999</v>
      </c>
      <c r="G248" s="4" t="n">
        <v>0.696</v>
      </c>
      <c r="H248" s="4" t="n">
        <v>0.003</v>
      </c>
      <c r="I248" s="4" t="n">
        <v>0.716</v>
      </c>
      <c r="J248" s="4" t="n">
        <v>0.704</v>
      </c>
      <c r="K248" s="3" t="n">
        <v>220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0.9804785251617432</v>
      </c>
      <c r="C249" s="4" t="n">
        <v>1.296141743659973</v>
      </c>
      <c r="D249" s="4" t="n">
        <v>1.289140224456787</v>
      </c>
      <c r="E249" s="4" t="n">
        <v>0.9416666666666667</v>
      </c>
      <c r="F249" s="4" t="n">
        <v>0.694</v>
      </c>
      <c r="G249" s="4" t="n">
        <v>0.696</v>
      </c>
      <c r="H249" s="4" t="n">
        <v>0.003</v>
      </c>
      <c r="I249" s="4" t="n">
        <v>0.716</v>
      </c>
      <c r="J249" s="4" t="n">
        <v>0.704</v>
      </c>
      <c r="K249" s="3" t="n">
        <v>220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1.00167191028595</v>
      </c>
      <c r="C250" s="4" t="n">
        <v>1.294742345809937</v>
      </c>
      <c r="D250" s="4" t="n">
        <v>1.287895441055298</v>
      </c>
      <c r="E250" s="4" t="n">
        <v>0.9416666666666667</v>
      </c>
      <c r="F250" s="4" t="n">
        <v>0.694</v>
      </c>
      <c r="G250" s="4" t="n">
        <v>0.697</v>
      </c>
      <c r="H250" s="4" t="n">
        <v>0.003</v>
      </c>
      <c r="I250" s="4" t="n">
        <v>0.716</v>
      </c>
      <c r="J250" s="4" t="n">
        <v>0.704</v>
      </c>
      <c r="K250" s="3" t="n">
        <v>220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0.9507593512535095</v>
      </c>
      <c r="C251" s="4" t="n">
        <v>1.293079257011414</v>
      </c>
      <c r="D251" s="4" t="n">
        <v>1.28644323348999</v>
      </c>
      <c r="E251" s="4" t="n">
        <v>0.9416666666666667</v>
      </c>
      <c r="F251" s="4" t="n">
        <v>0.696</v>
      </c>
      <c r="G251" s="4" t="n">
        <v>0.696</v>
      </c>
      <c r="H251" s="4" t="n">
        <v>0.003</v>
      </c>
      <c r="I251" s="4" t="n">
        <v>0.716</v>
      </c>
      <c r="J251" s="4" t="n">
        <v>0.704</v>
      </c>
      <c r="K251" s="3" t="n">
        <v>220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1.018825054168701</v>
      </c>
      <c r="C252" s="4" t="n">
        <v>1.291548252105713</v>
      </c>
      <c r="D252" s="4" t="n">
        <v>1.285107374191284</v>
      </c>
      <c r="E252" s="4" t="n">
        <v>0.9416666666666667</v>
      </c>
      <c r="F252" s="4" t="n">
        <v>0.694</v>
      </c>
      <c r="G252" s="4" t="n">
        <v>0.695</v>
      </c>
      <c r="H252" s="4" t="n">
        <v>0.003</v>
      </c>
      <c r="I252" s="4" t="n">
        <v>0.716</v>
      </c>
      <c r="J252" s="4" t="n">
        <v>0.704</v>
      </c>
      <c r="K252" s="3" t="n">
        <v>220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0.9791287183761597</v>
      </c>
      <c r="C253" s="4" t="n">
        <v>1.290244698524475</v>
      </c>
      <c r="D253" s="4" t="n">
        <v>1.283962845802307</v>
      </c>
      <c r="E253" s="4" t="n">
        <v>0.9416666666666667</v>
      </c>
      <c r="F253" s="4" t="n">
        <v>0.696</v>
      </c>
      <c r="G253" s="4" t="n">
        <v>0.698</v>
      </c>
      <c r="H253" s="4" t="n">
        <v>0.003</v>
      </c>
      <c r="I253" s="4" t="n">
        <v>0.716</v>
      </c>
      <c r="J253" s="4" t="n">
        <v>0.704</v>
      </c>
      <c r="K253" s="3" t="n">
        <v>220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0.9871870279312134</v>
      </c>
      <c r="C254" s="4" t="n">
        <v>1.289088129997253</v>
      </c>
      <c r="D254" s="4" t="n">
        <v>1.282896041870117</v>
      </c>
      <c r="E254" s="4" t="n">
        <v>0.9416666666666667</v>
      </c>
      <c r="F254" s="4" t="n">
        <v>0.696</v>
      </c>
      <c r="G254" s="4" t="n">
        <v>0.698</v>
      </c>
      <c r="H254" s="4" t="n">
        <v>0.003</v>
      </c>
      <c r="I254" s="4" t="n">
        <v>0.716</v>
      </c>
      <c r="J254" s="4" t="n">
        <v>0.704</v>
      </c>
      <c r="K254" s="3" t="n">
        <v>220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1.00824499130249</v>
      </c>
      <c r="C255" s="4" t="n">
        <v>1.288042187690735</v>
      </c>
      <c r="D255" s="4" t="n">
        <v>1.281868934631348</v>
      </c>
      <c r="E255" s="4" t="n">
        <v>0.9416666666666667</v>
      </c>
      <c r="F255" s="4" t="n">
        <v>0.696</v>
      </c>
      <c r="G255" s="4" t="n">
        <v>0.698</v>
      </c>
      <c r="H255" s="4" t="n">
        <v>0.003</v>
      </c>
      <c r="I255" s="4" t="n">
        <v>0.716</v>
      </c>
      <c r="J255" s="4" t="n">
        <v>0.704</v>
      </c>
      <c r="K255" s="3" t="n">
        <v>220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0.9955043792724609</v>
      </c>
      <c r="C256" s="4" t="n">
        <v>1.286911010742188</v>
      </c>
      <c r="D256" s="4" t="n">
        <v>1.280758261680603</v>
      </c>
      <c r="E256" s="4" t="n">
        <v>0.9416666666666667</v>
      </c>
      <c r="F256" s="4" t="n">
        <v>0.7</v>
      </c>
      <c r="G256" s="4" t="n">
        <v>0.7</v>
      </c>
      <c r="H256" s="4" t="n">
        <v>0.003</v>
      </c>
      <c r="I256" s="4" t="n">
        <v>0.716</v>
      </c>
      <c r="J256" s="4" t="n">
        <v>0.704</v>
      </c>
      <c r="K256" s="3" t="n">
        <v>220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1.034361720085144</v>
      </c>
      <c r="C257" s="4" t="n">
        <v>1.286178112030029</v>
      </c>
      <c r="D257" s="4" t="n">
        <v>1.279928684234619</v>
      </c>
      <c r="E257" s="4" t="n">
        <v>0.9416666666666667</v>
      </c>
      <c r="F257" s="4" t="n">
        <v>0.7</v>
      </c>
      <c r="G257" s="4" t="n">
        <v>0.7</v>
      </c>
      <c r="H257" s="4" t="n">
        <v>0.003</v>
      </c>
      <c r="I257" s="4" t="n">
        <v>0.716</v>
      </c>
      <c r="J257" s="4" t="n">
        <v>0.704</v>
      </c>
      <c r="K257" s="3" t="n">
        <v>220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1.04970920085907</v>
      </c>
      <c r="C258" s="4" t="n">
        <v>1.285678029060364</v>
      </c>
      <c r="D258" s="4" t="n">
        <v>1.279357671737671</v>
      </c>
      <c r="E258" s="4" t="n">
        <v>0.9416666666666667</v>
      </c>
      <c r="F258" s="4" t="n">
        <v>0.7</v>
      </c>
      <c r="G258" s="4" t="n">
        <v>0.7</v>
      </c>
      <c r="H258" s="4" t="n">
        <v>0.003</v>
      </c>
      <c r="I258" s="4" t="n">
        <v>0.716</v>
      </c>
      <c r="J258" s="4" t="n">
        <v>0.704</v>
      </c>
      <c r="K258" s="3" t="n">
        <v>220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0.8653600811958313</v>
      </c>
      <c r="C259" s="4" t="n">
        <v>1.285254836082458</v>
      </c>
      <c r="D259" s="4" t="n">
        <v>1.278845191001892</v>
      </c>
      <c r="E259" s="4" t="n">
        <v>0.9333333333333333</v>
      </c>
      <c r="F259" s="4" t="n">
        <v>0.7</v>
      </c>
      <c r="G259" s="4" t="n">
        <v>0.703</v>
      </c>
      <c r="H259" s="4" t="n">
        <v>0.003</v>
      </c>
      <c r="I259" s="4" t="n">
        <v>0.716</v>
      </c>
      <c r="J259" s="4" t="n">
        <v>0.704</v>
      </c>
      <c r="K259" s="3" t="n">
        <v>220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0.9005140662193298</v>
      </c>
      <c r="C260" s="4" t="n">
        <v>1.284683346748352</v>
      </c>
      <c r="D260" s="4" t="n">
        <v>1.278288841247559</v>
      </c>
      <c r="E260" s="4" t="n">
        <v>0.9333333333333333</v>
      </c>
      <c r="F260" s="4" t="n">
        <v>0.7</v>
      </c>
      <c r="G260" s="4" t="n">
        <v>0.704</v>
      </c>
      <c r="H260" s="4" t="n">
        <v>0.003</v>
      </c>
      <c r="I260" s="4" t="n">
        <v>0.716</v>
      </c>
      <c r="J260" s="4" t="n">
        <v>0.704</v>
      </c>
      <c r="K260" s="3" t="n">
        <v>220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0.922993540763855</v>
      </c>
      <c r="C261" s="4" t="n">
        <v>1.284270644187927</v>
      </c>
      <c r="D261" s="4" t="n">
        <v>1.277807354927063</v>
      </c>
      <c r="E261" s="4" t="n">
        <v>0.9333333333333333</v>
      </c>
      <c r="F261" s="4" t="n">
        <v>0.702</v>
      </c>
      <c r="G261" s="4" t="n">
        <v>0.705</v>
      </c>
      <c r="H261" s="4" t="n">
        <v>0.003</v>
      </c>
      <c r="I261" s="4" t="n">
        <v>0.716</v>
      </c>
      <c r="J261" s="4" t="n">
        <v>0.704</v>
      </c>
      <c r="K261" s="3" t="n">
        <v>220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0.9321142435073853</v>
      </c>
      <c r="C262" s="4" t="n">
        <v>1.283664464950562</v>
      </c>
      <c r="D262" s="4" t="n">
        <v>1.277093172073364</v>
      </c>
      <c r="E262" s="4" t="n">
        <v>0.9333333333333333</v>
      </c>
      <c r="F262" s="4" t="n">
        <v>0.702</v>
      </c>
      <c r="G262" s="4" t="n">
        <v>0.708</v>
      </c>
      <c r="H262" s="4" t="n">
        <v>0.003</v>
      </c>
      <c r="I262" s="4" t="n">
        <v>0.716</v>
      </c>
      <c r="J262" s="4" t="n">
        <v>0.704</v>
      </c>
      <c r="K262" s="3" t="n">
        <v>220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0.9934094548225403</v>
      </c>
      <c r="C263" s="4" t="n">
        <v>1.283190727233887</v>
      </c>
      <c r="D263" s="4" t="n">
        <v>1.276436567306519</v>
      </c>
      <c r="E263" s="4" t="n">
        <v>0.9333333333333333</v>
      </c>
      <c r="F263" s="4" t="n">
        <v>0.702</v>
      </c>
      <c r="G263" s="4" t="n">
        <v>0.708</v>
      </c>
      <c r="H263" s="4" t="n">
        <v>0.003</v>
      </c>
      <c r="I263" s="4" t="n">
        <v>0.716</v>
      </c>
      <c r="J263" s="4" t="n">
        <v>0.704</v>
      </c>
      <c r="K263" s="3" t="n">
        <v>220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0.9168424010276794</v>
      </c>
      <c r="C264" s="4" t="n">
        <v>1.282936573028564</v>
      </c>
      <c r="D264" s="4" t="n">
        <v>1.275993824005127</v>
      </c>
      <c r="E264" s="4" t="n">
        <v>0.9416666666666667</v>
      </c>
      <c r="F264" s="4" t="n">
        <v>0.7</v>
      </c>
      <c r="G264" s="4" t="n">
        <v>0.706</v>
      </c>
      <c r="H264" s="4" t="n">
        <v>0.003</v>
      </c>
      <c r="I264" s="4" t="n">
        <v>0.716</v>
      </c>
      <c r="J264" s="4" t="n">
        <v>0.704</v>
      </c>
      <c r="K264" s="3" t="n">
        <v>220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0.9741622805595398</v>
      </c>
      <c r="C265" s="4" t="n">
        <v>1.282579779624939</v>
      </c>
      <c r="D265" s="4" t="n">
        <v>1.275512456893921</v>
      </c>
      <c r="E265" s="4" t="n">
        <v>0.9416666666666667</v>
      </c>
      <c r="F265" s="4" t="n">
        <v>0.7</v>
      </c>
      <c r="G265" s="4" t="n">
        <v>0.706</v>
      </c>
      <c r="H265" s="4" t="n">
        <v>0.003</v>
      </c>
      <c r="I265" s="4" t="n">
        <v>0.716</v>
      </c>
      <c r="J265" s="4" t="n">
        <v>0.704</v>
      </c>
      <c r="K265" s="3" t="n">
        <v>220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1.056975126266479</v>
      </c>
      <c r="C266" s="4" t="n">
        <v>1.282212972640991</v>
      </c>
      <c r="D266" s="4" t="n">
        <v>1.275042533874512</v>
      </c>
      <c r="E266" s="4" t="n">
        <v>0.9416666666666667</v>
      </c>
      <c r="F266" s="4" t="n">
        <v>0.7</v>
      </c>
      <c r="G266" s="4" t="n">
        <v>0.705</v>
      </c>
      <c r="H266" s="4" t="n">
        <v>0.003</v>
      </c>
      <c r="I266" s="4" t="n">
        <v>0.716</v>
      </c>
      <c r="J266" s="4" t="n">
        <v>0.704</v>
      </c>
      <c r="K266" s="3" t="n">
        <v>220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0.9875062108039856</v>
      </c>
      <c r="C267" s="4" t="n">
        <v>1.281761288642883</v>
      </c>
      <c r="D267" s="4" t="n">
        <v>1.274396777153015</v>
      </c>
      <c r="E267" s="4" t="n">
        <v>0.9416666666666667</v>
      </c>
      <c r="F267" s="4" t="n">
        <v>0.7</v>
      </c>
      <c r="G267" s="4" t="n">
        <v>0.704</v>
      </c>
      <c r="H267" s="4" t="n">
        <v>0.003</v>
      </c>
      <c r="I267" s="4" t="n">
        <v>0.716</v>
      </c>
      <c r="J267" s="4" t="n">
        <v>0.704</v>
      </c>
      <c r="K267" s="3" t="n">
        <v>220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0.9852124452590942</v>
      </c>
      <c r="C268" s="4" t="n">
        <v>1.281324744224548</v>
      </c>
      <c r="D268" s="4" t="n">
        <v>1.273857951164246</v>
      </c>
      <c r="E268" s="4" t="n">
        <v>0.9416666666666667</v>
      </c>
      <c r="F268" s="4" t="n">
        <v>0.7</v>
      </c>
      <c r="G268" s="4" t="n">
        <v>0.705</v>
      </c>
      <c r="H268" s="4" t="n">
        <v>0.003</v>
      </c>
      <c r="I268" s="4" t="n">
        <v>0.716</v>
      </c>
      <c r="J268" s="4" t="n">
        <v>0.704</v>
      </c>
      <c r="K268" s="3" t="n">
        <v>220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0.9571844935417175</v>
      </c>
      <c r="C269" s="4" t="n">
        <v>1.280884265899658</v>
      </c>
      <c r="D269" s="4" t="n">
        <v>1.273366928100586</v>
      </c>
      <c r="E269" s="4" t="n">
        <v>0.9416666666666667</v>
      </c>
      <c r="F269" s="4" t="n">
        <v>0.7</v>
      </c>
      <c r="G269" s="4" t="n">
        <v>0.705</v>
      </c>
      <c r="H269" s="4" t="n">
        <v>0.003</v>
      </c>
      <c r="I269" s="4" t="n">
        <v>0.716</v>
      </c>
      <c r="J269" s="4" t="n">
        <v>0.704</v>
      </c>
      <c r="K269" s="3" t="n">
        <v>220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1.001698970794678</v>
      </c>
      <c r="C270" s="4" t="n">
        <v>1.280823230743408</v>
      </c>
      <c r="D270" s="4" t="n">
        <v>1.273237586021423</v>
      </c>
      <c r="E270" s="4" t="n">
        <v>0.9416666666666667</v>
      </c>
      <c r="F270" s="4" t="n">
        <v>0.7</v>
      </c>
      <c r="G270" s="4" t="n">
        <v>0.705</v>
      </c>
      <c r="H270" s="4" t="n">
        <v>0.003</v>
      </c>
      <c r="I270" s="4" t="n">
        <v>0.716</v>
      </c>
      <c r="J270" s="4" t="n">
        <v>0.704</v>
      </c>
      <c r="K270" s="3" t="n">
        <v>220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0.9811467528343201</v>
      </c>
      <c r="C271" s="4" t="n">
        <v>1.280714392662048</v>
      </c>
      <c r="D271" s="4" t="n">
        <v>1.273183226585388</v>
      </c>
      <c r="E271" s="4" t="n">
        <v>0.9416666666666667</v>
      </c>
      <c r="F271" s="4" t="n">
        <v>0.6919999999999999</v>
      </c>
      <c r="G271" s="4" t="n">
        <v>0.702</v>
      </c>
      <c r="H271" s="4" t="n">
        <v>0.003</v>
      </c>
      <c r="I271" s="4" t="n">
        <v>0.716</v>
      </c>
      <c r="J271" s="4" t="n">
        <v>0.704</v>
      </c>
      <c r="K271" s="3" t="n">
        <v>220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0.9983980059623718</v>
      </c>
      <c r="C272" s="4" t="n">
        <v>1.28056788444519</v>
      </c>
      <c r="D272" s="4" t="n">
        <v>1.273179411888123</v>
      </c>
      <c r="E272" s="4" t="n">
        <v>0.9416666666666667</v>
      </c>
      <c r="F272" s="4" t="n">
        <v>0.696</v>
      </c>
      <c r="G272" s="4" t="n">
        <v>0.702</v>
      </c>
      <c r="H272" s="4" t="n">
        <v>0.003</v>
      </c>
      <c r="I272" s="4" t="n">
        <v>0.716</v>
      </c>
      <c r="J272" s="4" t="n">
        <v>0.704</v>
      </c>
      <c r="K272" s="3" t="n">
        <v>220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0.9913908839225769</v>
      </c>
      <c r="C273" s="4" t="n">
        <v>1.280432820320129</v>
      </c>
      <c r="D273" s="4" t="n">
        <v>1.273077964782715</v>
      </c>
      <c r="E273" s="4" t="n">
        <v>0.95</v>
      </c>
      <c r="F273" s="4" t="n">
        <v>0.698</v>
      </c>
      <c r="G273" s="4" t="n">
        <v>0.703</v>
      </c>
      <c r="H273" s="4" t="n">
        <v>0.003</v>
      </c>
      <c r="I273" s="4" t="n">
        <v>0.716</v>
      </c>
      <c r="J273" s="4" t="n">
        <v>0.704</v>
      </c>
      <c r="K273" s="3" t="n">
        <v>220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0.9900311827659607</v>
      </c>
      <c r="C274" s="4" t="n">
        <v>1.2804194688797</v>
      </c>
      <c r="D274" s="4" t="n">
        <v>1.273020029067993</v>
      </c>
      <c r="E274" s="4" t="n">
        <v>0.95</v>
      </c>
      <c r="F274" s="4" t="n">
        <v>0.7</v>
      </c>
      <c r="G274" s="4" t="n">
        <v>0.704</v>
      </c>
      <c r="H274" s="4" t="n">
        <v>0.003</v>
      </c>
      <c r="I274" s="4" t="n">
        <v>0.716</v>
      </c>
      <c r="J274" s="4" t="n">
        <v>0.704</v>
      </c>
      <c r="K274" s="3" t="n">
        <v>220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0.9432144165039062</v>
      </c>
      <c r="C275" s="4" t="n">
        <v>1.280446767807007</v>
      </c>
      <c r="D275" s="4" t="n">
        <v>1.272975564002991</v>
      </c>
      <c r="E275" s="4" t="n">
        <v>0.95</v>
      </c>
      <c r="F275" s="4" t="n">
        <v>0.698</v>
      </c>
      <c r="G275" s="4" t="n">
        <v>0.704</v>
      </c>
      <c r="H275" s="4" t="n">
        <v>0.003</v>
      </c>
      <c r="I275" s="4" t="n">
        <v>0.716</v>
      </c>
      <c r="J275" s="4" t="n">
        <v>0.704</v>
      </c>
      <c r="K275" s="3" t="n">
        <v>220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0.9577586054801941</v>
      </c>
      <c r="C276" s="4" t="n">
        <v>1.280552983283997</v>
      </c>
      <c r="D276" s="4" t="n">
        <v>1.273115396499634</v>
      </c>
      <c r="E276" s="4" t="n">
        <v>0.95</v>
      </c>
      <c r="F276" s="4" t="n">
        <v>0.702</v>
      </c>
      <c r="G276" s="4" t="n">
        <v>0.704</v>
      </c>
      <c r="H276" s="4" t="n">
        <v>0.003</v>
      </c>
      <c r="I276" s="4" t="n">
        <v>0.716</v>
      </c>
      <c r="J276" s="4" t="n">
        <v>0.704</v>
      </c>
      <c r="K276" s="3" t="n">
        <v>220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0.9773971438407898</v>
      </c>
      <c r="C277" s="4" t="n">
        <v>1.280700922012329</v>
      </c>
      <c r="D277" s="4" t="n">
        <v>1.273354768753052</v>
      </c>
      <c r="E277" s="4" t="n">
        <v>0.95</v>
      </c>
      <c r="F277" s="4" t="n">
        <v>0.704</v>
      </c>
      <c r="G277" s="4" t="n">
        <v>0.705</v>
      </c>
      <c r="H277" s="4" t="n">
        <v>0.003</v>
      </c>
      <c r="I277" s="4" t="n">
        <v>0.716</v>
      </c>
      <c r="J277" s="4" t="n">
        <v>0.704</v>
      </c>
      <c r="K277" s="3" t="n">
        <v>220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0.91971755027771</v>
      </c>
      <c r="C278" s="4" t="n">
        <v>1.280611991882324</v>
      </c>
      <c r="D278" s="4" t="n">
        <v>1.27336573600769</v>
      </c>
      <c r="E278" s="4" t="n">
        <v>0.9416666666666667</v>
      </c>
      <c r="F278" s="4" t="n">
        <v>0.706</v>
      </c>
      <c r="G278" s="4" t="n">
        <v>0.705</v>
      </c>
      <c r="H278" s="4" t="n">
        <v>0.003</v>
      </c>
      <c r="I278" s="4" t="n">
        <v>0.716</v>
      </c>
      <c r="J278" s="4" t="n">
        <v>0.704</v>
      </c>
      <c r="K278" s="3" t="n">
        <v>220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0.9376272559165955</v>
      </c>
      <c r="C279" s="4" t="n">
        <v>1.28070068359375</v>
      </c>
      <c r="D279" s="4" t="n">
        <v>1.273448467254639</v>
      </c>
      <c r="E279" s="4" t="n">
        <v>0.9416666666666667</v>
      </c>
      <c r="F279" s="4" t="n">
        <v>0.708</v>
      </c>
      <c r="G279" s="4" t="n">
        <v>0.705</v>
      </c>
      <c r="H279" s="4" t="n">
        <v>0.003</v>
      </c>
      <c r="I279" s="4" t="n">
        <v>0.716</v>
      </c>
      <c r="J279" s="4" t="n">
        <v>0.704</v>
      </c>
      <c r="K279" s="3" t="n">
        <v>220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0.9378909468650818</v>
      </c>
      <c r="C280" s="4" t="n">
        <v>1.280849456787109</v>
      </c>
      <c r="D280" s="4" t="n">
        <v>1.27355968952179</v>
      </c>
      <c r="E280" s="4" t="n">
        <v>0.9416666666666667</v>
      </c>
      <c r="F280" s="4" t="n">
        <v>0.708</v>
      </c>
      <c r="G280" s="4" t="n">
        <v>0.705</v>
      </c>
      <c r="H280" s="4" t="n">
        <v>0.003</v>
      </c>
      <c r="I280" s="4" t="n">
        <v>0.716</v>
      </c>
      <c r="J280" s="4" t="n">
        <v>0.704</v>
      </c>
      <c r="K280" s="3" t="n">
        <v>220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0.9474231600761414</v>
      </c>
      <c r="C281" s="4" t="n">
        <v>1.280620813369751</v>
      </c>
      <c r="D281" s="4" t="n">
        <v>1.273260354995728</v>
      </c>
      <c r="E281" s="4" t="n">
        <v>0.9416666666666667</v>
      </c>
      <c r="F281" s="4" t="n">
        <v>0.708</v>
      </c>
      <c r="G281" s="4" t="n">
        <v>0.706</v>
      </c>
      <c r="H281" s="4" t="n">
        <v>0.003</v>
      </c>
      <c r="I281" s="4" t="n">
        <v>0.716</v>
      </c>
      <c r="J281" s="4" t="n">
        <v>0.704</v>
      </c>
      <c r="K281" s="3" t="n">
        <v>220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0.9785208106040955</v>
      </c>
      <c r="C282" s="4" t="n">
        <v>1.280654907226562</v>
      </c>
      <c r="D282" s="4" t="n">
        <v>1.273186922073364</v>
      </c>
      <c r="E282" s="4" t="n">
        <v>0.9416666666666667</v>
      </c>
      <c r="F282" s="4" t="n">
        <v>0.706</v>
      </c>
      <c r="G282" s="4" t="n">
        <v>0.706</v>
      </c>
      <c r="H282" s="4" t="n">
        <v>0.003</v>
      </c>
      <c r="I282" s="4" t="n">
        <v>0.716</v>
      </c>
      <c r="J282" s="4" t="n">
        <v>0.704</v>
      </c>
      <c r="K282" s="3" t="n">
        <v>220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1.025809526443481</v>
      </c>
      <c r="C283" s="4" t="n">
        <v>1.281009674072266</v>
      </c>
      <c r="D283" s="4" t="n">
        <v>1.273304581642151</v>
      </c>
      <c r="E283" s="4" t="n">
        <v>0.9416666666666667</v>
      </c>
      <c r="F283" s="4" t="n">
        <v>0.704</v>
      </c>
      <c r="G283" s="4" t="n">
        <v>0.706</v>
      </c>
      <c r="H283" s="4" t="n">
        <v>0.003</v>
      </c>
      <c r="I283" s="4" t="n">
        <v>0.716</v>
      </c>
      <c r="J283" s="4" t="n">
        <v>0.704</v>
      </c>
      <c r="K283" s="3" t="n">
        <v>220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0.8812644481658936</v>
      </c>
      <c r="C284" s="4" t="n">
        <v>1.281138777732849</v>
      </c>
      <c r="D284" s="4" t="n">
        <v>1.273276925086975</v>
      </c>
      <c r="E284" s="4" t="n">
        <v>0.9416666666666667</v>
      </c>
      <c r="F284" s="4" t="n">
        <v>0.702</v>
      </c>
      <c r="G284" s="4" t="n">
        <v>0.707</v>
      </c>
      <c r="H284" s="4" t="n">
        <v>0.003</v>
      </c>
      <c r="I284" s="4" t="n">
        <v>0.716</v>
      </c>
      <c r="J284" s="4" t="n">
        <v>0.704</v>
      </c>
      <c r="K284" s="3" t="n">
        <v>220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0.9118548035621643</v>
      </c>
      <c r="C285" s="4" t="n">
        <v>1.281066656112671</v>
      </c>
      <c r="D285" s="4" t="n">
        <v>1.273105263710022</v>
      </c>
      <c r="E285" s="4" t="n">
        <v>0.9416666666666667</v>
      </c>
      <c r="F285" s="4" t="n">
        <v>0.702</v>
      </c>
      <c r="G285" s="4" t="n">
        <v>0.706</v>
      </c>
      <c r="H285" s="4" t="n">
        <v>0.0018</v>
      </c>
      <c r="I285" s="4" t="n">
        <v>0.716</v>
      </c>
      <c r="J285" s="4" t="n">
        <v>0.704</v>
      </c>
      <c r="K285" s="3" t="n">
        <v>220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0.8798927068710327</v>
      </c>
      <c r="C286" s="4" t="n">
        <v>1.281048059463501</v>
      </c>
      <c r="D286" s="4" t="n">
        <v>1.272957324981689</v>
      </c>
      <c r="E286" s="4" t="n">
        <v>0.9416666666666667</v>
      </c>
      <c r="F286" s="4" t="n">
        <v>0.7</v>
      </c>
      <c r="G286" s="4" t="n">
        <v>0.705</v>
      </c>
      <c r="H286" s="4" t="n">
        <v>0.0018</v>
      </c>
      <c r="I286" s="4" t="n">
        <v>0.716</v>
      </c>
      <c r="J286" s="4" t="n">
        <v>0.704</v>
      </c>
      <c r="K286" s="3" t="n">
        <v>220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0.9652997255325317</v>
      </c>
      <c r="C287" s="4" t="n">
        <v>1.281104326248169</v>
      </c>
      <c r="D287" s="4" t="n">
        <v>1.272923946380615</v>
      </c>
      <c r="E287" s="4" t="n">
        <v>0.9416666666666667</v>
      </c>
      <c r="F287" s="4" t="n">
        <v>0.7</v>
      </c>
      <c r="G287" s="4" t="n">
        <v>0.705</v>
      </c>
      <c r="H287" s="4" t="n">
        <v>0.0018</v>
      </c>
      <c r="I287" s="4" t="n">
        <v>0.716</v>
      </c>
      <c r="J287" s="4" t="n">
        <v>0.704</v>
      </c>
      <c r="K287" s="3" t="n">
        <v>220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0.9662122130393982</v>
      </c>
      <c r="C288" s="4" t="n">
        <v>1.281261920928955</v>
      </c>
      <c r="D288" s="4" t="n">
        <v>1.272960662841797</v>
      </c>
      <c r="E288" s="4" t="n">
        <v>0.9416666666666667</v>
      </c>
      <c r="F288" s="4" t="n">
        <v>0.698</v>
      </c>
      <c r="G288" s="4" t="n">
        <v>0.706</v>
      </c>
      <c r="H288" s="4" t="n">
        <v>0.0018</v>
      </c>
      <c r="I288" s="4" t="n">
        <v>0.716</v>
      </c>
      <c r="J288" s="4" t="n">
        <v>0.704</v>
      </c>
      <c r="K288" s="3" t="n">
        <v>220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1.009883761405945</v>
      </c>
      <c r="C289" s="4" t="n">
        <v>1.281345844268799</v>
      </c>
      <c r="D289" s="4" t="n">
        <v>1.272959589958191</v>
      </c>
      <c r="E289" s="4" t="n">
        <v>0.9416666666666667</v>
      </c>
      <c r="F289" s="4" t="n">
        <v>0.698</v>
      </c>
      <c r="G289" s="4" t="n">
        <v>0.706</v>
      </c>
      <c r="H289" s="4" t="n">
        <v>0.0018</v>
      </c>
      <c r="I289" s="4" t="n">
        <v>0.716</v>
      </c>
      <c r="J289" s="4" t="n">
        <v>0.704</v>
      </c>
      <c r="K289" s="3" t="n">
        <v>220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0.9215537905693054</v>
      </c>
      <c r="C290" s="4" t="n">
        <v>1.281407713890076</v>
      </c>
      <c r="D290" s="4" t="n">
        <v>1.272944569587708</v>
      </c>
      <c r="E290" s="4" t="n">
        <v>0.9416666666666667</v>
      </c>
      <c r="F290" s="4" t="n">
        <v>0.696</v>
      </c>
      <c r="G290" s="4" t="n">
        <v>0.704</v>
      </c>
      <c r="H290" s="4" t="n">
        <v>0.0018</v>
      </c>
      <c r="I290" s="4" t="n">
        <v>0.716</v>
      </c>
      <c r="J290" s="4" t="n">
        <v>0.704</v>
      </c>
      <c r="K290" s="3" t="n">
        <v>220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0.9868440628051758</v>
      </c>
      <c r="C291" s="4" t="n">
        <v>1.281418919563293</v>
      </c>
      <c r="D291" s="4" t="n">
        <v>1.27290940284729</v>
      </c>
      <c r="E291" s="4" t="n">
        <v>0.9416666666666667</v>
      </c>
      <c r="F291" s="4" t="n">
        <v>0.696</v>
      </c>
      <c r="G291" s="4" t="n">
        <v>0.704</v>
      </c>
      <c r="H291" s="4" t="n">
        <v>0.0018</v>
      </c>
      <c r="I291" s="4" t="n">
        <v>0.716</v>
      </c>
      <c r="J291" s="4" t="n">
        <v>0.704</v>
      </c>
      <c r="K291" s="3" t="n">
        <v>220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1.061983227729797</v>
      </c>
      <c r="C292" s="4" t="n">
        <v>1.281512498855591</v>
      </c>
      <c r="D292" s="4" t="n">
        <v>1.272922277450562</v>
      </c>
      <c r="E292" s="4" t="n">
        <v>0.9416666666666667</v>
      </c>
      <c r="F292" s="4" t="n">
        <v>0.696</v>
      </c>
      <c r="G292" s="4" t="n">
        <v>0.704</v>
      </c>
      <c r="H292" s="4" t="n">
        <v>0.0018</v>
      </c>
      <c r="I292" s="4" t="n">
        <v>0.716</v>
      </c>
      <c r="J292" s="4" t="n">
        <v>0.704</v>
      </c>
      <c r="K292" s="3" t="n">
        <v>220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0.8999764919281006</v>
      </c>
      <c r="C293" s="4" t="n">
        <v>1.281451106071472</v>
      </c>
      <c r="D293" s="4" t="n">
        <v>1.272805690765381</v>
      </c>
      <c r="E293" s="4" t="n">
        <v>0.9416666666666667</v>
      </c>
      <c r="F293" s="4" t="n">
        <v>0.696</v>
      </c>
      <c r="G293" s="4" t="n">
        <v>0.704</v>
      </c>
      <c r="H293" s="4" t="n">
        <v>0.0018</v>
      </c>
      <c r="I293" s="4" t="n">
        <v>0.716</v>
      </c>
      <c r="J293" s="4" t="n">
        <v>0.704</v>
      </c>
      <c r="K293" s="3" t="n">
        <v>220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0.856415867805481</v>
      </c>
      <c r="C294" s="4" t="n">
        <v>1.281215310096741</v>
      </c>
      <c r="D294" s="4" t="n">
        <v>1.272602081298828</v>
      </c>
      <c r="E294" s="4" t="n">
        <v>0.9416666666666667</v>
      </c>
      <c r="F294" s="4" t="n">
        <v>0.696</v>
      </c>
      <c r="G294" s="4" t="n">
        <v>0.705</v>
      </c>
      <c r="H294" s="4" t="n">
        <v>0.0018</v>
      </c>
      <c r="I294" s="4" t="n">
        <v>0.716</v>
      </c>
      <c r="J294" s="4" t="n">
        <v>0.704</v>
      </c>
      <c r="K294" s="3" t="n">
        <v>220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0.8876693248748779</v>
      </c>
      <c r="C295" s="4" t="n">
        <v>1.281109690666199</v>
      </c>
      <c r="D295" s="4" t="n">
        <v>1.272480964660645</v>
      </c>
      <c r="E295" s="4" t="n">
        <v>0.9416666666666667</v>
      </c>
      <c r="F295" s="4" t="n">
        <v>0.694</v>
      </c>
      <c r="G295" s="4" t="n">
        <v>0.703</v>
      </c>
      <c r="H295" s="4" t="n">
        <v>0.0018</v>
      </c>
      <c r="I295" s="4" t="n">
        <v>0.716</v>
      </c>
      <c r="J295" s="4" t="n">
        <v>0.704</v>
      </c>
      <c r="K295" s="3" t="n">
        <v>220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1.027924656867981</v>
      </c>
      <c r="C296" s="4" t="n">
        <v>1.28109884262085</v>
      </c>
      <c r="D296" s="4" t="n">
        <v>1.272420883178711</v>
      </c>
      <c r="E296" s="4" t="n">
        <v>0.9416666666666667</v>
      </c>
      <c r="F296" s="4" t="n">
        <v>0.696</v>
      </c>
      <c r="G296" s="4" t="n">
        <v>0.704</v>
      </c>
      <c r="H296" s="4" t="n">
        <v>0.00108</v>
      </c>
      <c r="I296" s="4" t="n">
        <v>0.716</v>
      </c>
      <c r="J296" s="4" t="n">
        <v>0.704</v>
      </c>
      <c r="K296" s="3" t="n">
        <v>220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0.9201732873916626</v>
      </c>
      <c r="C297" s="4" t="n">
        <v>1.281124711036682</v>
      </c>
      <c r="D297" s="4" t="n">
        <v>1.272362589836121</v>
      </c>
      <c r="E297" s="4" t="n">
        <v>0.9416666666666667</v>
      </c>
      <c r="F297" s="4" t="n">
        <v>0.696</v>
      </c>
      <c r="G297" s="4" t="n">
        <v>0.705</v>
      </c>
      <c r="H297" s="4" t="n">
        <v>0.00108</v>
      </c>
      <c r="I297" s="4" t="n">
        <v>0.716</v>
      </c>
      <c r="J297" s="4" t="n">
        <v>0.704</v>
      </c>
      <c r="K297" s="3" t="n">
        <v>220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0.9010705351829529</v>
      </c>
      <c r="C298" s="4" t="n">
        <v>1.280983686447144</v>
      </c>
      <c r="D298" s="4" t="n">
        <v>1.272216439247131</v>
      </c>
      <c r="E298" s="4" t="n">
        <v>0.9416666666666667</v>
      </c>
      <c r="F298" s="4" t="n">
        <v>0.696</v>
      </c>
      <c r="G298" s="4" t="n">
        <v>0.705</v>
      </c>
      <c r="H298" s="4" t="n">
        <v>0.00108</v>
      </c>
      <c r="I298" s="4" t="n">
        <v>0.716</v>
      </c>
      <c r="J298" s="4" t="n">
        <v>0.704</v>
      </c>
      <c r="K298" s="3" t="n">
        <v>220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0.9757540225982666</v>
      </c>
      <c r="C299" s="4" t="n">
        <v>1.280834197998047</v>
      </c>
      <c r="D299" s="4" t="n">
        <v>1.272056341171265</v>
      </c>
      <c r="E299" s="4" t="n">
        <v>0.9416666666666667</v>
      </c>
      <c r="F299" s="4" t="n">
        <v>0.698</v>
      </c>
      <c r="G299" s="4" t="n">
        <v>0.704</v>
      </c>
      <c r="H299" s="4" t="n">
        <v>0.00108</v>
      </c>
      <c r="I299" s="4" t="n">
        <v>0.716</v>
      </c>
      <c r="J299" s="4" t="n">
        <v>0.704</v>
      </c>
      <c r="K299" s="3" t="n">
        <v>220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1.016896486282349</v>
      </c>
      <c r="C300" s="4" t="n">
        <v>1.280598759651184</v>
      </c>
      <c r="D300" s="4" t="n">
        <v>1.271838665008545</v>
      </c>
      <c r="E300" s="4" t="n">
        <v>0.9416666666666667</v>
      </c>
      <c r="F300" s="4" t="n">
        <v>0.698</v>
      </c>
      <c r="G300" s="4" t="n">
        <v>0.705</v>
      </c>
      <c r="H300" s="4" t="n">
        <v>0.00108</v>
      </c>
      <c r="I300" s="4" t="n">
        <v>0.716</v>
      </c>
      <c r="J300" s="4" t="n">
        <v>0.704</v>
      </c>
      <c r="K300" s="3" t="n">
        <v>220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0.9443883299827576</v>
      </c>
      <c r="C301" s="4" t="n">
        <v>1.280334949493408</v>
      </c>
      <c r="D301" s="4" t="n">
        <v>1.271566987037659</v>
      </c>
      <c r="E301" s="4" t="n">
        <v>0.9416666666666667</v>
      </c>
      <c r="F301" s="4" t="n">
        <v>0.698</v>
      </c>
      <c r="G301" s="4" t="n">
        <v>0.705</v>
      </c>
      <c r="H301" s="4" t="n">
        <v>0.00108</v>
      </c>
      <c r="I301" s="4" t="n">
        <v>0.716</v>
      </c>
      <c r="J301" s="4" t="n">
        <v>0.704</v>
      </c>
      <c r="K301" s="3" t="n">
        <v>220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2026-04-29T04:09:24Z</dcterms:created>
  <dcterms:modified xsi:type="dcterms:W3CDTF">2026-04-29T04:09:25Z</dcterms:modified>
</cp:coreProperties>
</file>