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1.791819095611572</v>
      </c>
      <c r="C2" s="4" t="n">
        <v>1.791694402694702</v>
      </c>
      <c r="D2" s="4" t="n">
        <v>1.79167914390564</v>
      </c>
      <c r="E2" s="4" t="n">
        <v>0.475</v>
      </c>
      <c r="F2" s="4" t="n">
        <v>0.338</v>
      </c>
      <c r="G2" s="4" t="n">
        <v>0.364</v>
      </c>
      <c r="H2" s="4" t="n">
        <v>0.005</v>
      </c>
      <c r="I2" s="4" t="n">
        <v>0.338</v>
      </c>
      <c r="J2" s="4" t="n">
        <v>0.364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1.791660904884338</v>
      </c>
      <c r="C3" s="4" t="n">
        <v>1.791601300239563</v>
      </c>
      <c r="D3" s="4" t="n">
        <v>1.791594266891479</v>
      </c>
      <c r="E3" s="4" t="n">
        <v>0.775</v>
      </c>
      <c r="F3" s="4" t="n">
        <v>0.62</v>
      </c>
      <c r="G3" s="4" t="n">
        <v>0.615</v>
      </c>
      <c r="H3" s="4" t="n">
        <v>0.005</v>
      </c>
      <c r="I3" s="4" t="n">
        <v>0.62</v>
      </c>
      <c r="J3" s="4" t="n">
        <v>0.615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1.791536569595337</v>
      </c>
      <c r="C4" s="4" t="n">
        <v>1.791532278060913</v>
      </c>
      <c r="D4" s="4" t="n">
        <v>1.791528820991516</v>
      </c>
      <c r="E4" s="4" t="n">
        <v>0.7916666666666666</v>
      </c>
      <c r="F4" s="4" t="n">
        <v>0.674</v>
      </c>
      <c r="G4" s="4" t="n">
        <v>0.695</v>
      </c>
      <c r="H4" s="4" t="n">
        <v>0.005</v>
      </c>
      <c r="I4" s="4" t="n">
        <v>0.674</v>
      </c>
      <c r="J4" s="4" t="n">
        <v>0.695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1.791439294815063</v>
      </c>
      <c r="C5" s="4" t="n">
        <v>1.791467308998108</v>
      </c>
      <c r="D5" s="4" t="n">
        <v>1.791470408439636</v>
      </c>
      <c r="E5" s="4" t="n">
        <v>0.7666666666666667</v>
      </c>
      <c r="F5" s="4" t="n">
        <v>0.66</v>
      </c>
      <c r="G5" s="4" t="n">
        <v>0.6860000000000001</v>
      </c>
      <c r="H5" s="4" t="n">
        <v>0.005</v>
      </c>
      <c r="I5" s="4" t="n">
        <v>0.674</v>
      </c>
      <c r="J5" s="4" t="n">
        <v>0.695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1.791347980499268</v>
      </c>
      <c r="C6" s="4" t="n">
        <v>1.7914057970047</v>
      </c>
      <c r="D6" s="4" t="n">
        <v>1.791414260864258</v>
      </c>
      <c r="E6" s="4" t="n">
        <v>0.7666666666666667</v>
      </c>
      <c r="F6" s="4" t="n">
        <v>0.67</v>
      </c>
      <c r="G6" s="4" t="n">
        <v>0.677</v>
      </c>
      <c r="H6" s="4" t="n">
        <v>0.005</v>
      </c>
      <c r="I6" s="4" t="n">
        <v>0.674</v>
      </c>
      <c r="J6" s="4" t="n">
        <v>0.695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1.791265726089478</v>
      </c>
      <c r="C7" s="4" t="n">
        <v>1.791340112686157</v>
      </c>
      <c r="D7" s="4" t="n">
        <v>1.791354060173035</v>
      </c>
      <c r="E7" s="4" t="n">
        <v>0.775</v>
      </c>
      <c r="F7" s="4" t="n">
        <v>0.6840000000000001</v>
      </c>
      <c r="G7" s="4" t="n">
        <v>0.672</v>
      </c>
      <c r="H7" s="4" t="n">
        <v>0.005</v>
      </c>
      <c r="I7" s="4" t="n">
        <v>0.6840000000000001</v>
      </c>
      <c r="J7" s="4" t="n">
        <v>0.672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1.791146039962769</v>
      </c>
      <c r="C8" s="4" t="n">
        <v>1.791265487670898</v>
      </c>
      <c r="D8" s="4" t="n">
        <v>1.791284680366516</v>
      </c>
      <c r="E8" s="4" t="n">
        <v>0.7416666666666667</v>
      </c>
      <c r="F8" s="4" t="n">
        <v>0.676</v>
      </c>
      <c r="G8" s="4" t="n">
        <v>0.671</v>
      </c>
      <c r="H8" s="4" t="n">
        <v>0.005</v>
      </c>
      <c r="I8" s="4" t="n">
        <v>0.6840000000000001</v>
      </c>
      <c r="J8" s="4" t="n">
        <v>0.672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1.791075944900513</v>
      </c>
      <c r="C9" s="4" t="n">
        <v>1.791181206703186</v>
      </c>
      <c r="D9" s="4" t="n">
        <v>1.791204214096069</v>
      </c>
      <c r="E9" s="4" t="n">
        <v>0.7416666666666667</v>
      </c>
      <c r="F9" s="4" t="n">
        <v>0.664</v>
      </c>
      <c r="G9" s="4" t="n">
        <v>0.677</v>
      </c>
      <c r="H9" s="4" t="n">
        <v>0.005</v>
      </c>
      <c r="I9" s="4" t="n">
        <v>0.6840000000000001</v>
      </c>
      <c r="J9" s="4" t="n">
        <v>0.672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1.790928602218628</v>
      </c>
      <c r="C10" s="4" t="n">
        <v>1.79107666015625</v>
      </c>
      <c r="D10" s="4" t="n">
        <v>1.79110586643219</v>
      </c>
      <c r="E10" s="4" t="n">
        <v>0.7333333333333333</v>
      </c>
      <c r="F10" s="4" t="n">
        <v>0.666</v>
      </c>
      <c r="G10" s="4" t="n">
        <v>0.677</v>
      </c>
      <c r="H10" s="4" t="n">
        <v>0.005</v>
      </c>
      <c r="I10" s="4" t="n">
        <v>0.6840000000000001</v>
      </c>
      <c r="J10" s="4" t="n">
        <v>0.672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1.790957808494568</v>
      </c>
      <c r="C11" s="4" t="n">
        <v>1.790971159934998</v>
      </c>
      <c r="D11" s="4" t="n">
        <v>1.791007041931152</v>
      </c>
      <c r="E11" s="4" t="n">
        <v>0.7416666666666667</v>
      </c>
      <c r="F11" s="4" t="n">
        <v>0.668</v>
      </c>
      <c r="G11" s="4" t="n">
        <v>0.677</v>
      </c>
      <c r="H11" s="4" t="n">
        <v>0.005</v>
      </c>
      <c r="I11" s="4" t="n">
        <v>0.6840000000000001</v>
      </c>
      <c r="J11" s="4" t="n">
        <v>0.672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1.79072904586792</v>
      </c>
      <c r="C12" s="4" t="n">
        <v>1.790846705436707</v>
      </c>
      <c r="D12" s="4" t="n">
        <v>1.790890336036682</v>
      </c>
      <c r="E12" s="4" t="n">
        <v>0.7083333333333334</v>
      </c>
      <c r="F12" s="4" t="n">
        <v>0.662</v>
      </c>
      <c r="G12" s="4" t="n">
        <v>0.658</v>
      </c>
      <c r="H12" s="4" t="n">
        <v>0.005</v>
      </c>
      <c r="I12" s="4" t="n">
        <v>0.6840000000000001</v>
      </c>
      <c r="J12" s="4" t="n">
        <v>0.672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1.790542364120483</v>
      </c>
      <c r="C13" s="4" t="n">
        <v>1.790681004524231</v>
      </c>
      <c r="D13" s="4" t="n">
        <v>1.790738821029663</v>
      </c>
      <c r="E13" s="4" t="n">
        <v>0.6666666666666666</v>
      </c>
      <c r="F13" s="4" t="n">
        <v>0.636</v>
      </c>
      <c r="G13" s="4" t="n">
        <v>0.613</v>
      </c>
      <c r="H13" s="4" t="n">
        <v>0.005</v>
      </c>
      <c r="I13" s="4" t="n">
        <v>0.6840000000000001</v>
      </c>
      <c r="J13" s="4" t="n">
        <v>0.672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1.79026186466217</v>
      </c>
      <c r="C14" s="4" t="n">
        <v>1.790464639663696</v>
      </c>
      <c r="D14" s="4" t="n">
        <v>1.790538787841797</v>
      </c>
      <c r="E14" s="4" t="n">
        <v>0.6083333333333333</v>
      </c>
      <c r="F14" s="4" t="n">
        <v>0.6</v>
      </c>
      <c r="G14" s="4" t="n">
        <v>0.5649999999999999</v>
      </c>
      <c r="H14" s="4" t="n">
        <v>0.005</v>
      </c>
      <c r="I14" s="4" t="n">
        <v>0.6840000000000001</v>
      </c>
      <c r="J14" s="4" t="n">
        <v>0.672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1.790024876594543</v>
      </c>
      <c r="C15" s="4" t="n">
        <v>1.790196061134338</v>
      </c>
      <c r="D15" s="4" t="n">
        <v>1.790289998054504</v>
      </c>
      <c r="E15" s="4" t="n">
        <v>0.5833333333333334</v>
      </c>
      <c r="F15" s="4" t="n">
        <v>0.5600000000000001</v>
      </c>
      <c r="G15" s="4" t="n">
        <v>0.519</v>
      </c>
      <c r="H15" s="4" t="n">
        <v>0.005</v>
      </c>
      <c r="I15" s="4" t="n">
        <v>0.6840000000000001</v>
      </c>
      <c r="J15" s="4" t="n">
        <v>0.672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1.790056824684143</v>
      </c>
      <c r="C16" s="4" t="n">
        <v>1.789899587631226</v>
      </c>
      <c r="D16" s="4" t="n">
        <v>1.790017485618591</v>
      </c>
      <c r="E16" s="4" t="n">
        <v>0.5333333333333333</v>
      </c>
      <c r="F16" s="4" t="n">
        <v>0.52</v>
      </c>
      <c r="G16" s="4" t="n">
        <v>0.48</v>
      </c>
      <c r="H16" s="4" t="n">
        <v>0.005</v>
      </c>
      <c r="I16" s="4" t="n">
        <v>0.6840000000000001</v>
      </c>
      <c r="J16" s="4" t="n">
        <v>0.672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1.789669036865234</v>
      </c>
      <c r="C17" s="4" t="n">
        <v>1.789556980133057</v>
      </c>
      <c r="D17" s="4" t="n">
        <v>1.789702653884888</v>
      </c>
      <c r="E17" s="4" t="n">
        <v>0.4833333333333333</v>
      </c>
      <c r="F17" s="4" t="n">
        <v>0.5</v>
      </c>
      <c r="G17" s="4" t="n">
        <v>0.462</v>
      </c>
      <c r="H17" s="4" t="n">
        <v>0.005</v>
      </c>
      <c r="I17" s="4" t="n">
        <v>0.6840000000000001</v>
      </c>
      <c r="J17" s="4" t="n">
        <v>0.672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1.789344310760498</v>
      </c>
      <c r="C18" s="4" t="n">
        <v>1.789148926734924</v>
      </c>
      <c r="D18" s="4" t="n">
        <v>1.789322733879089</v>
      </c>
      <c r="E18" s="4" t="n">
        <v>0.4333333333333333</v>
      </c>
      <c r="F18" s="4" t="n">
        <v>0.474</v>
      </c>
      <c r="G18" s="4" t="n">
        <v>0.438</v>
      </c>
      <c r="H18" s="4" t="n">
        <v>0.005</v>
      </c>
      <c r="I18" s="4" t="n">
        <v>0.6840000000000001</v>
      </c>
      <c r="J18" s="4" t="n">
        <v>0.672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1.788676619529724</v>
      </c>
      <c r="C19" s="4" t="n">
        <v>1.788608908653259</v>
      </c>
      <c r="D19" s="4" t="n">
        <v>1.788825273513794</v>
      </c>
      <c r="E19" s="4" t="n">
        <v>0.3833333333333334</v>
      </c>
      <c r="F19" s="4" t="n">
        <v>0.448</v>
      </c>
      <c r="G19" s="4" t="n">
        <v>0.406</v>
      </c>
      <c r="H19" s="4" t="n">
        <v>0.005</v>
      </c>
      <c r="I19" s="4" t="n">
        <v>0.6840000000000001</v>
      </c>
      <c r="J19" s="4" t="n">
        <v>0.672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1.788152694702148</v>
      </c>
      <c r="C20" s="4" t="n">
        <v>1.787929177284241</v>
      </c>
      <c r="D20" s="4" t="n">
        <v>1.788192629814148</v>
      </c>
      <c r="E20" s="4" t="n">
        <v>0.3666666666666666</v>
      </c>
      <c r="F20" s="4" t="n">
        <v>0.422</v>
      </c>
      <c r="G20" s="4" t="n">
        <v>0.372</v>
      </c>
      <c r="H20" s="4" t="n">
        <v>0.005</v>
      </c>
      <c r="I20" s="4" t="n">
        <v>0.6840000000000001</v>
      </c>
      <c r="J20" s="4" t="n">
        <v>0.672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1.786522626876831</v>
      </c>
      <c r="C21" s="4" t="n">
        <v>1.786969900131226</v>
      </c>
      <c r="D21" s="4" t="n">
        <v>1.787295460700989</v>
      </c>
      <c r="E21" s="4" t="n">
        <v>0.3416666666666667</v>
      </c>
      <c r="F21" s="4" t="n">
        <v>0.404</v>
      </c>
      <c r="G21" s="4" t="n">
        <v>0.354</v>
      </c>
      <c r="H21" s="4" t="n">
        <v>0.005</v>
      </c>
      <c r="I21" s="4" t="n">
        <v>0.6840000000000001</v>
      </c>
      <c r="J21" s="4" t="n">
        <v>0.672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1.785477519035339</v>
      </c>
      <c r="C22" s="4" t="n">
        <v>1.785650134086609</v>
      </c>
      <c r="D22" s="4" t="n">
        <v>1.786052942276001</v>
      </c>
      <c r="E22" s="4" t="n">
        <v>0.3333333333333333</v>
      </c>
      <c r="F22" s="4" t="n">
        <v>0.406</v>
      </c>
      <c r="G22" s="4" t="n">
        <v>0.347</v>
      </c>
      <c r="H22" s="4" t="n">
        <v>0.005</v>
      </c>
      <c r="I22" s="4" t="n">
        <v>0.6840000000000001</v>
      </c>
      <c r="J22" s="4" t="n">
        <v>0.672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1.784477472305298</v>
      </c>
      <c r="C23" s="4" t="n">
        <v>1.783969044685364</v>
      </c>
      <c r="D23" s="4" t="n">
        <v>1.784464359283447</v>
      </c>
      <c r="E23" s="4" t="n">
        <v>0.3333333333333333</v>
      </c>
      <c r="F23" s="4" t="n">
        <v>0.408</v>
      </c>
      <c r="G23" s="4" t="n">
        <v>0.347</v>
      </c>
      <c r="H23" s="4" t="n">
        <v>0.005</v>
      </c>
      <c r="I23" s="4" t="n">
        <v>0.6840000000000001</v>
      </c>
      <c r="J23" s="4" t="n">
        <v>0.672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1.781737208366394</v>
      </c>
      <c r="C24" s="4" t="n">
        <v>1.781729698181152</v>
      </c>
      <c r="D24" s="4" t="n">
        <v>1.782332301139832</v>
      </c>
      <c r="E24" s="4" t="n">
        <v>0.3583333333333333</v>
      </c>
      <c r="F24" s="4" t="n">
        <v>0.41</v>
      </c>
      <c r="G24" s="4" t="n">
        <v>0.351</v>
      </c>
      <c r="H24" s="4" t="n">
        <v>0.005</v>
      </c>
      <c r="I24" s="4" t="n">
        <v>0.6840000000000001</v>
      </c>
      <c r="J24" s="4" t="n">
        <v>0.672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1.779564380645752</v>
      </c>
      <c r="C25" s="4" t="n">
        <v>1.778857350349426</v>
      </c>
      <c r="D25" s="4" t="n">
        <v>1.779579401016235</v>
      </c>
      <c r="E25" s="4" t="n">
        <v>0.3666666666666666</v>
      </c>
      <c r="F25" s="4" t="n">
        <v>0.4</v>
      </c>
      <c r="G25" s="4" t="n">
        <v>0.349</v>
      </c>
      <c r="H25" s="4" t="n">
        <v>0.005</v>
      </c>
      <c r="I25" s="4" t="n">
        <v>0.6840000000000001</v>
      </c>
      <c r="J25" s="4" t="n">
        <v>0.672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1.7788325548172</v>
      </c>
      <c r="C26" s="4" t="n">
        <v>1.775251746177673</v>
      </c>
      <c r="D26" s="4" t="n">
        <v>1.776147723197937</v>
      </c>
      <c r="E26" s="4" t="n">
        <v>0.35</v>
      </c>
      <c r="F26" s="4" t="n">
        <v>0.394</v>
      </c>
      <c r="G26" s="4" t="n">
        <v>0.344</v>
      </c>
      <c r="H26" s="4" t="n">
        <v>0.005</v>
      </c>
      <c r="I26" s="4" t="n">
        <v>0.6840000000000001</v>
      </c>
      <c r="J26" s="4" t="n">
        <v>0.672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1.770642399787903</v>
      </c>
      <c r="C27" s="4" t="n">
        <v>1.770713210105896</v>
      </c>
      <c r="D27" s="4" t="n">
        <v>1.771781086921692</v>
      </c>
      <c r="E27" s="4" t="n">
        <v>0.35</v>
      </c>
      <c r="F27" s="4" t="n">
        <v>0.394</v>
      </c>
      <c r="G27" s="4" t="n">
        <v>0.338</v>
      </c>
      <c r="H27" s="4" t="n">
        <v>0.005</v>
      </c>
      <c r="I27" s="4" t="n">
        <v>0.6840000000000001</v>
      </c>
      <c r="J27" s="4" t="n">
        <v>0.672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1.76578414440155</v>
      </c>
      <c r="C28" s="4" t="n">
        <v>1.764822244644165</v>
      </c>
      <c r="D28" s="4" t="n">
        <v>1.76611340045929</v>
      </c>
      <c r="E28" s="4" t="n">
        <v>0.3333333333333333</v>
      </c>
      <c r="F28" s="4" t="n">
        <v>0.39</v>
      </c>
      <c r="G28" s="4" t="n">
        <v>0.34</v>
      </c>
      <c r="H28" s="4" t="n">
        <v>0.005</v>
      </c>
      <c r="I28" s="4" t="n">
        <v>0.6840000000000001</v>
      </c>
      <c r="J28" s="4" t="n">
        <v>0.672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1.758994817733765</v>
      </c>
      <c r="C29" s="4" t="n">
        <v>1.757277965545654</v>
      </c>
      <c r="D29" s="4" t="n">
        <v>1.758843898773193</v>
      </c>
      <c r="E29" s="4" t="n">
        <v>0.35</v>
      </c>
      <c r="F29" s="4" t="n">
        <v>0.388</v>
      </c>
      <c r="G29" s="4" t="n">
        <v>0.331</v>
      </c>
      <c r="H29" s="4" t="n">
        <v>0.005</v>
      </c>
      <c r="I29" s="4" t="n">
        <v>0.6840000000000001</v>
      </c>
      <c r="J29" s="4" t="n">
        <v>0.672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1.747668147087097</v>
      </c>
      <c r="C30" s="4" t="n">
        <v>1.747475624084473</v>
      </c>
      <c r="D30" s="4" t="n">
        <v>1.74943995475769</v>
      </c>
      <c r="E30" s="4" t="n">
        <v>0.3333333333333333</v>
      </c>
      <c r="F30" s="4" t="n">
        <v>0.39</v>
      </c>
      <c r="G30" s="4" t="n">
        <v>0.332</v>
      </c>
      <c r="H30" s="4" t="n">
        <v>0.005</v>
      </c>
      <c r="I30" s="4" t="n">
        <v>0.6840000000000001</v>
      </c>
      <c r="J30" s="4" t="n">
        <v>0.672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1.737295269966125</v>
      </c>
      <c r="C31" s="4" t="n">
        <v>1.735337138175964</v>
      </c>
      <c r="D31" s="4" t="n">
        <v>1.737807393074036</v>
      </c>
      <c r="E31" s="4" t="n">
        <v>0.3333333333333333</v>
      </c>
      <c r="F31" s="4" t="n">
        <v>0.386</v>
      </c>
      <c r="G31" s="4" t="n">
        <v>0.335</v>
      </c>
      <c r="H31" s="4" t="n">
        <v>0.005</v>
      </c>
      <c r="I31" s="4" t="n">
        <v>0.6840000000000001</v>
      </c>
      <c r="J31" s="4" t="n">
        <v>0.672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1.717403292655945</v>
      </c>
      <c r="C32" s="4" t="n">
        <v>1.720086932182312</v>
      </c>
      <c r="D32" s="4" t="n">
        <v>1.723172187805176</v>
      </c>
      <c r="E32" s="4" t="n">
        <v>0.3333333333333333</v>
      </c>
      <c r="F32" s="4" t="n">
        <v>0.39</v>
      </c>
      <c r="G32" s="4" t="n">
        <v>0.337</v>
      </c>
      <c r="H32" s="4" t="n">
        <v>0.005</v>
      </c>
      <c r="I32" s="4" t="n">
        <v>0.6840000000000001</v>
      </c>
      <c r="J32" s="4" t="n">
        <v>0.672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1.697811722755432</v>
      </c>
      <c r="C33" s="4" t="n">
        <v>1.701720356941223</v>
      </c>
      <c r="D33" s="4" t="n">
        <v>1.705551624298096</v>
      </c>
      <c r="E33" s="4" t="n">
        <v>0.3333333333333333</v>
      </c>
      <c r="F33" s="4" t="n">
        <v>0.39</v>
      </c>
      <c r="G33" s="4" t="n">
        <v>0.336</v>
      </c>
      <c r="H33" s="4" t="n">
        <v>0.005</v>
      </c>
      <c r="I33" s="4" t="n">
        <v>0.6840000000000001</v>
      </c>
      <c r="J33" s="4" t="n">
        <v>0.672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1.663506627082825</v>
      </c>
      <c r="C34" s="4" t="n">
        <v>1.68052089214325</v>
      </c>
      <c r="D34" s="4" t="n">
        <v>1.685063719749451</v>
      </c>
      <c r="E34" s="4" t="n">
        <v>0.3333333333333333</v>
      </c>
      <c r="F34" s="4" t="n">
        <v>0.39</v>
      </c>
      <c r="G34" s="4" t="n">
        <v>0.335</v>
      </c>
      <c r="H34" s="4" t="n">
        <v>0.005</v>
      </c>
      <c r="I34" s="4" t="n">
        <v>0.6840000000000001</v>
      </c>
      <c r="J34" s="4" t="n">
        <v>0.672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1.643575429916382</v>
      </c>
      <c r="C35" s="4" t="n">
        <v>1.656479597091675</v>
      </c>
      <c r="D35" s="4" t="n">
        <v>1.661763668060303</v>
      </c>
      <c r="E35" s="4" t="n">
        <v>0.3416666666666667</v>
      </c>
      <c r="F35" s="4" t="n">
        <v>0.392</v>
      </c>
      <c r="G35" s="4" t="n">
        <v>0.335</v>
      </c>
      <c r="H35" s="4" t="n">
        <v>0.005</v>
      </c>
      <c r="I35" s="4" t="n">
        <v>0.6840000000000001</v>
      </c>
      <c r="J35" s="4" t="n">
        <v>0.672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1.62233579158783</v>
      </c>
      <c r="C36" s="4" t="n">
        <v>1.629524707794189</v>
      </c>
      <c r="D36" s="4" t="n">
        <v>1.635757207870483</v>
      </c>
      <c r="E36" s="4" t="n">
        <v>0.3416666666666667</v>
      </c>
      <c r="F36" s="4" t="n">
        <v>0.392</v>
      </c>
      <c r="G36" s="4" t="n">
        <v>0.336</v>
      </c>
      <c r="H36" s="4" t="n">
        <v>0.005</v>
      </c>
      <c r="I36" s="4" t="n">
        <v>0.6840000000000001</v>
      </c>
      <c r="J36" s="4" t="n">
        <v>0.672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1.589869379997253</v>
      </c>
      <c r="C37" s="4" t="n">
        <v>1.60155975818634</v>
      </c>
      <c r="D37" s="4" t="n">
        <v>1.608717560768127</v>
      </c>
      <c r="E37" s="4" t="n">
        <v>0.3333333333333333</v>
      </c>
      <c r="F37" s="4" t="n">
        <v>0.392</v>
      </c>
      <c r="G37" s="4" t="n">
        <v>0.335</v>
      </c>
      <c r="H37" s="4" t="n">
        <v>0.005</v>
      </c>
      <c r="I37" s="4" t="n">
        <v>0.6840000000000001</v>
      </c>
      <c r="J37" s="4" t="n">
        <v>0.672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1.542598605155945</v>
      </c>
      <c r="C38" s="4" t="n">
        <v>1.572940707206726</v>
      </c>
      <c r="D38" s="4" t="n">
        <v>1.580951452255249</v>
      </c>
      <c r="E38" s="4" t="n">
        <v>0.3333333333333333</v>
      </c>
      <c r="F38" s="4" t="n">
        <v>0.392</v>
      </c>
      <c r="G38" s="4" t="n">
        <v>0.335</v>
      </c>
      <c r="H38" s="4" t="n">
        <v>0.005</v>
      </c>
      <c r="I38" s="4" t="n">
        <v>0.6840000000000001</v>
      </c>
      <c r="J38" s="4" t="n">
        <v>0.672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1.509266376495361</v>
      </c>
      <c r="C39" s="4" t="n">
        <v>1.545133590698242</v>
      </c>
      <c r="D39" s="4" t="n">
        <v>1.553786873817444</v>
      </c>
      <c r="E39" s="4" t="n">
        <v>0.3333333333333333</v>
      </c>
      <c r="F39" s="4" t="n">
        <v>0.39</v>
      </c>
      <c r="G39" s="4" t="n">
        <v>0.336</v>
      </c>
      <c r="H39" s="4" t="n">
        <v>0.005</v>
      </c>
      <c r="I39" s="4" t="n">
        <v>0.6840000000000001</v>
      </c>
      <c r="J39" s="4" t="n">
        <v>0.672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1.501347899436951</v>
      </c>
      <c r="C40" s="4" t="n">
        <v>1.519437551498413</v>
      </c>
      <c r="D40" s="4" t="n">
        <v>1.528622269630432</v>
      </c>
      <c r="E40" s="4" t="n">
        <v>0.3333333333333333</v>
      </c>
      <c r="F40" s="4" t="n">
        <v>0.39</v>
      </c>
      <c r="G40" s="4" t="n">
        <v>0.335</v>
      </c>
      <c r="H40" s="4" t="n">
        <v>0.005</v>
      </c>
      <c r="I40" s="4" t="n">
        <v>0.6840000000000001</v>
      </c>
      <c r="J40" s="4" t="n">
        <v>0.672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1.428320050239563</v>
      </c>
      <c r="C41" s="4" t="n">
        <v>1.497181057929993</v>
      </c>
      <c r="D41" s="4" t="n">
        <v>1.506415843963623</v>
      </c>
      <c r="E41" s="4" t="n">
        <v>0.3333333333333333</v>
      </c>
      <c r="F41" s="4" t="n">
        <v>0.388</v>
      </c>
      <c r="G41" s="4" t="n">
        <v>0.335</v>
      </c>
      <c r="H41" s="4" t="n">
        <v>0.005</v>
      </c>
      <c r="I41" s="4" t="n">
        <v>0.6840000000000001</v>
      </c>
      <c r="J41" s="4" t="n">
        <v>0.672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1.464870929718018</v>
      </c>
      <c r="C42" s="4" t="n">
        <v>1.481248497962952</v>
      </c>
      <c r="D42" s="4" t="n">
        <v>1.489996552467346</v>
      </c>
      <c r="E42" s="4" t="n">
        <v>0.3333333333333333</v>
      </c>
      <c r="F42" s="4" t="n">
        <v>0.388</v>
      </c>
      <c r="G42" s="4" t="n">
        <v>0.335</v>
      </c>
      <c r="H42" s="4" t="n">
        <v>0.005</v>
      </c>
      <c r="I42" s="4" t="n">
        <v>0.6840000000000001</v>
      </c>
      <c r="J42" s="4" t="n">
        <v>0.672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1.372475743293762</v>
      </c>
      <c r="C43" s="4" t="n">
        <v>1.467397451400757</v>
      </c>
      <c r="D43" s="4" t="n">
        <v>1.475749373435974</v>
      </c>
      <c r="E43" s="4" t="n">
        <v>0.3333333333333333</v>
      </c>
      <c r="F43" s="4" t="n">
        <v>0.386</v>
      </c>
      <c r="G43" s="4" t="n">
        <v>0.335</v>
      </c>
      <c r="H43" s="4" t="n">
        <v>0.005</v>
      </c>
      <c r="I43" s="4" t="n">
        <v>0.6840000000000001</v>
      </c>
      <c r="J43" s="4" t="n">
        <v>0.672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1.372025728225708</v>
      </c>
      <c r="C44" s="4" t="n">
        <v>1.454344034194946</v>
      </c>
      <c r="D44" s="4" t="n">
        <v>1.462568640708923</v>
      </c>
      <c r="E44" s="4" t="n">
        <v>0.3333333333333333</v>
      </c>
      <c r="F44" s="4" t="n">
        <v>0.386</v>
      </c>
      <c r="G44" s="4" t="n">
        <v>0.334</v>
      </c>
      <c r="H44" s="4" t="n">
        <v>0.005</v>
      </c>
      <c r="I44" s="4" t="n">
        <v>0.6840000000000001</v>
      </c>
      <c r="J44" s="4" t="n">
        <v>0.672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1.402828216552734</v>
      </c>
      <c r="C45" s="4" t="n">
        <v>1.443422079086304</v>
      </c>
      <c r="D45" s="4" t="n">
        <v>1.45146656036377</v>
      </c>
      <c r="E45" s="4" t="n">
        <v>0.3333333333333333</v>
      </c>
      <c r="F45" s="4" t="n">
        <v>0.384</v>
      </c>
      <c r="G45" s="4" t="n">
        <v>0.334</v>
      </c>
      <c r="H45" s="4" t="n">
        <v>0.005</v>
      </c>
      <c r="I45" s="4" t="n">
        <v>0.6840000000000001</v>
      </c>
      <c r="J45" s="4" t="n">
        <v>0.672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1.352197289466858</v>
      </c>
      <c r="C46" s="4" t="n">
        <v>1.433361530303955</v>
      </c>
      <c r="D46" s="4" t="n">
        <v>1.441628456115723</v>
      </c>
      <c r="E46" s="4" t="n">
        <v>0.3333333333333333</v>
      </c>
      <c r="F46" s="4" t="n">
        <v>0.388</v>
      </c>
      <c r="G46" s="4" t="n">
        <v>0.336</v>
      </c>
      <c r="H46" s="4" t="n">
        <v>0.005</v>
      </c>
      <c r="I46" s="4" t="n">
        <v>0.6840000000000001</v>
      </c>
      <c r="J46" s="4" t="n">
        <v>0.672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1.305380463600159</v>
      </c>
      <c r="C47" s="4" t="n">
        <v>1.429096460342407</v>
      </c>
      <c r="D47" s="4" t="n">
        <v>1.43680465221405</v>
      </c>
      <c r="E47" s="4" t="n">
        <v>0.3333333333333333</v>
      </c>
      <c r="F47" s="4" t="n">
        <v>0.382</v>
      </c>
      <c r="G47" s="4" t="n">
        <v>0.335</v>
      </c>
      <c r="H47" s="4" t="n">
        <v>0.005</v>
      </c>
      <c r="I47" s="4" t="n">
        <v>0.6840000000000001</v>
      </c>
      <c r="J47" s="4" t="n">
        <v>0.672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1.320020794868469</v>
      </c>
      <c r="C48" s="4" t="n">
        <v>1.427444458007812</v>
      </c>
      <c r="D48" s="4" t="n">
        <v>1.434274673461914</v>
      </c>
      <c r="E48" s="4" t="n">
        <v>0.3333333333333333</v>
      </c>
      <c r="F48" s="4" t="n">
        <v>0.382</v>
      </c>
      <c r="G48" s="4" t="n">
        <v>0.334</v>
      </c>
      <c r="H48" s="4" t="n">
        <v>0.005</v>
      </c>
      <c r="I48" s="4" t="n">
        <v>0.6840000000000001</v>
      </c>
      <c r="J48" s="4" t="n">
        <v>0.672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1.348233819007874</v>
      </c>
      <c r="C49" s="4" t="n">
        <v>1.430092573165894</v>
      </c>
      <c r="D49" s="4" t="n">
        <v>1.435280919075012</v>
      </c>
      <c r="E49" s="4" t="n">
        <v>0.3333333333333333</v>
      </c>
      <c r="F49" s="4" t="n">
        <v>0.38</v>
      </c>
      <c r="G49" s="4" t="n">
        <v>0.334</v>
      </c>
      <c r="H49" s="4" t="n">
        <v>0.005</v>
      </c>
      <c r="I49" s="4" t="n">
        <v>0.6840000000000001</v>
      </c>
      <c r="J49" s="4" t="n">
        <v>0.672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1.325754165649414</v>
      </c>
      <c r="C50" s="4" t="n">
        <v>1.436333179473877</v>
      </c>
      <c r="D50" s="4" t="n">
        <v>1.439187407493591</v>
      </c>
      <c r="E50" s="4" t="n">
        <v>0.3333333333333333</v>
      </c>
      <c r="F50" s="4" t="n">
        <v>0.378</v>
      </c>
      <c r="G50" s="4" t="n">
        <v>0.334</v>
      </c>
      <c r="H50" s="4" t="n">
        <v>0.005</v>
      </c>
      <c r="I50" s="4" t="n">
        <v>0.6840000000000001</v>
      </c>
      <c r="J50" s="4" t="n">
        <v>0.672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1.303677916526794</v>
      </c>
      <c r="C51" s="4" t="n">
        <v>1.439238905906677</v>
      </c>
      <c r="D51" s="4" t="n">
        <v>1.440382242202759</v>
      </c>
      <c r="E51" s="4" t="n">
        <v>0.3333333333333333</v>
      </c>
      <c r="F51" s="4" t="n">
        <v>0.376</v>
      </c>
      <c r="G51" s="4" t="n">
        <v>0.333</v>
      </c>
      <c r="H51" s="4" t="n">
        <v>0.005</v>
      </c>
      <c r="I51" s="4" t="n">
        <v>0.6840000000000001</v>
      </c>
      <c r="J51" s="4" t="n">
        <v>0.672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1.317798376083374</v>
      </c>
      <c r="C52" s="4" t="n">
        <v>1.443728566169739</v>
      </c>
      <c r="D52" s="4" t="n">
        <v>1.442879915237427</v>
      </c>
      <c r="E52" s="4" t="n">
        <v>0.3333333333333333</v>
      </c>
      <c r="F52" s="4" t="n">
        <v>0.374</v>
      </c>
      <c r="G52" s="4" t="n">
        <v>0.332</v>
      </c>
      <c r="H52" s="4" t="n">
        <v>0.005</v>
      </c>
      <c r="I52" s="4" t="n">
        <v>0.6840000000000001</v>
      </c>
      <c r="J52" s="4" t="n">
        <v>0.672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1.311359763145447</v>
      </c>
      <c r="C53" s="4" t="n">
        <v>1.445864200592041</v>
      </c>
      <c r="D53" s="4" t="n">
        <v>1.443261027336121</v>
      </c>
      <c r="E53" s="4" t="n">
        <v>0.3333333333333333</v>
      </c>
      <c r="F53" s="4" t="n">
        <v>0.372</v>
      </c>
      <c r="G53" s="4" t="n">
        <v>0.331</v>
      </c>
      <c r="H53" s="4" t="n">
        <v>0.005</v>
      </c>
      <c r="I53" s="4" t="n">
        <v>0.6840000000000001</v>
      </c>
      <c r="J53" s="4" t="n">
        <v>0.672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1.317037463188171</v>
      </c>
      <c r="C54" s="4" t="n">
        <v>1.448022723197937</v>
      </c>
      <c r="D54" s="4" t="n">
        <v>1.444178938865662</v>
      </c>
      <c r="E54" s="4" t="n">
        <v>0.3333333333333333</v>
      </c>
      <c r="F54" s="4" t="n">
        <v>0.372</v>
      </c>
      <c r="G54" s="4" t="n">
        <v>0.331</v>
      </c>
      <c r="H54" s="4" t="n">
        <v>0.005</v>
      </c>
      <c r="I54" s="4" t="n">
        <v>0.6840000000000001</v>
      </c>
      <c r="J54" s="4" t="n">
        <v>0.672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1.279765725135803</v>
      </c>
      <c r="C55" s="4" t="n">
        <v>1.447330355644226</v>
      </c>
      <c r="D55" s="4" t="n">
        <v>1.442696452140808</v>
      </c>
      <c r="E55" s="4" t="n">
        <v>0.3333333333333333</v>
      </c>
      <c r="F55" s="4" t="n">
        <v>0.372</v>
      </c>
      <c r="G55" s="4" t="n">
        <v>0.331</v>
      </c>
      <c r="H55" s="4" t="n">
        <v>0.005</v>
      </c>
      <c r="I55" s="4" t="n">
        <v>0.6840000000000001</v>
      </c>
      <c r="J55" s="4" t="n">
        <v>0.672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1.334666132926941</v>
      </c>
      <c r="C56" s="4" t="n">
        <v>1.447446823120117</v>
      </c>
      <c r="D56" s="4" t="n">
        <v>1.442179679870605</v>
      </c>
      <c r="E56" s="4" t="n">
        <v>0.3333333333333333</v>
      </c>
      <c r="F56" s="4" t="n">
        <v>0.37</v>
      </c>
      <c r="G56" s="4" t="n">
        <v>0.334</v>
      </c>
      <c r="H56" s="4" t="n">
        <v>0.005</v>
      </c>
      <c r="I56" s="4" t="n">
        <v>0.6840000000000001</v>
      </c>
      <c r="J56" s="4" t="n">
        <v>0.672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1.308122396469116</v>
      </c>
      <c r="C57" s="4" t="n">
        <v>1.446637988090515</v>
      </c>
      <c r="D57" s="4" t="n">
        <v>1.441030025482178</v>
      </c>
      <c r="E57" s="4" t="n">
        <v>0.3333333333333333</v>
      </c>
      <c r="F57" s="4" t="n">
        <v>0.372</v>
      </c>
      <c r="G57" s="4" t="n">
        <v>0.332</v>
      </c>
      <c r="H57" s="4" t="n">
        <v>0.005</v>
      </c>
      <c r="I57" s="4" t="n">
        <v>0.6840000000000001</v>
      </c>
      <c r="J57" s="4" t="n">
        <v>0.672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1.310856938362122</v>
      </c>
      <c r="C58" s="4" t="n">
        <v>1.448858141899109</v>
      </c>
      <c r="D58" s="4" t="n">
        <v>1.442763805389404</v>
      </c>
      <c r="E58" s="4" t="n">
        <v>0.3333333333333333</v>
      </c>
      <c r="F58" s="4" t="n">
        <v>0.376</v>
      </c>
      <c r="G58" s="4" t="n">
        <v>0.332</v>
      </c>
      <c r="H58" s="4" t="n">
        <v>0.005</v>
      </c>
      <c r="I58" s="4" t="n">
        <v>0.6840000000000001</v>
      </c>
      <c r="J58" s="4" t="n">
        <v>0.672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1.308577418327332</v>
      </c>
      <c r="C59" s="4" t="n">
        <v>1.445025205612183</v>
      </c>
      <c r="D59" s="4" t="n">
        <v>1.43956983089447</v>
      </c>
      <c r="E59" s="4" t="n">
        <v>0.3333333333333333</v>
      </c>
      <c r="F59" s="4" t="n">
        <v>0.368</v>
      </c>
      <c r="G59" s="4" t="n">
        <v>0.331</v>
      </c>
      <c r="H59" s="4" t="n">
        <v>0.005</v>
      </c>
      <c r="I59" s="4" t="n">
        <v>0.6840000000000001</v>
      </c>
      <c r="J59" s="4" t="n">
        <v>0.672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1.270334243774414</v>
      </c>
      <c r="C60" s="4" t="n">
        <v>1.442206025123596</v>
      </c>
      <c r="D60" s="4" t="n">
        <v>1.437201738357544</v>
      </c>
      <c r="E60" s="4" t="n">
        <v>0.3333333333333333</v>
      </c>
      <c r="F60" s="4" t="n">
        <v>0.368</v>
      </c>
      <c r="G60" s="4" t="n">
        <v>0.333</v>
      </c>
      <c r="H60" s="4" t="n">
        <v>0.003</v>
      </c>
      <c r="I60" s="4" t="n">
        <v>0.6840000000000001</v>
      </c>
      <c r="J60" s="4" t="n">
        <v>0.672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1.308611750602722</v>
      </c>
      <c r="C61" s="4" t="n">
        <v>1.439165830612183</v>
      </c>
      <c r="D61" s="4" t="n">
        <v>1.434655785560608</v>
      </c>
      <c r="E61" s="4" t="n">
        <v>0.3333333333333333</v>
      </c>
      <c r="F61" s="4" t="n">
        <v>0.372</v>
      </c>
      <c r="G61" s="4" t="n">
        <v>0.332</v>
      </c>
      <c r="H61" s="4" t="n">
        <v>0.003</v>
      </c>
      <c r="I61" s="4" t="n">
        <v>0.6840000000000001</v>
      </c>
      <c r="J61" s="4" t="n">
        <v>0.672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1.310414433479309</v>
      </c>
      <c r="C62" s="4" t="n">
        <v>1.437026381492615</v>
      </c>
      <c r="D62" s="4" t="n">
        <v>1.432679653167725</v>
      </c>
      <c r="E62" s="4" t="n">
        <v>0.3333333333333333</v>
      </c>
      <c r="F62" s="4" t="n">
        <v>0.374</v>
      </c>
      <c r="G62" s="4" t="n">
        <v>0.334</v>
      </c>
      <c r="H62" s="4" t="n">
        <v>0.003</v>
      </c>
      <c r="I62" s="4" t="n">
        <v>0.6840000000000001</v>
      </c>
      <c r="J62" s="4" t="n">
        <v>0.672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1.3149094581604</v>
      </c>
      <c r="C63" s="4" t="n">
        <v>1.43657648563385</v>
      </c>
      <c r="D63" s="4" t="n">
        <v>1.432049632072449</v>
      </c>
      <c r="E63" s="4" t="n">
        <v>0.3416666666666667</v>
      </c>
      <c r="F63" s="4" t="n">
        <v>0.38</v>
      </c>
      <c r="G63" s="4" t="n">
        <v>0.341</v>
      </c>
      <c r="H63" s="4" t="n">
        <v>0.003</v>
      </c>
      <c r="I63" s="4" t="n">
        <v>0.6840000000000001</v>
      </c>
      <c r="J63" s="4" t="n">
        <v>0.672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1.299092650413513</v>
      </c>
      <c r="C64" s="4" t="n">
        <v>1.436571598052979</v>
      </c>
      <c r="D64" s="4" t="n">
        <v>1.431954979896545</v>
      </c>
      <c r="E64" s="4" t="n">
        <v>0.4166666666666667</v>
      </c>
      <c r="F64" s="4" t="n">
        <v>0.422</v>
      </c>
      <c r="G64" s="4" t="n">
        <v>0.426</v>
      </c>
      <c r="H64" s="4" t="n">
        <v>0.003</v>
      </c>
      <c r="I64" s="4" t="n">
        <v>0.6840000000000001</v>
      </c>
      <c r="J64" s="4" t="n">
        <v>0.672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1.274110078811646</v>
      </c>
      <c r="C65" s="4" t="n">
        <v>1.438057899475098</v>
      </c>
      <c r="D65" s="4" t="n">
        <v>1.433012843132019</v>
      </c>
      <c r="E65" s="4" t="n">
        <v>0.3333333333333333</v>
      </c>
      <c r="F65" s="4" t="n">
        <v>0.358</v>
      </c>
      <c r="G65" s="4" t="n">
        <v>0.378</v>
      </c>
      <c r="H65" s="4" t="n">
        <v>0.003</v>
      </c>
      <c r="I65" s="4" t="n">
        <v>0.6840000000000001</v>
      </c>
      <c r="J65" s="4" t="n">
        <v>0.672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1.319578051567078</v>
      </c>
      <c r="C66" s="4" t="n">
        <v>1.439332842826843</v>
      </c>
      <c r="D66" s="4" t="n">
        <v>1.433838605880737</v>
      </c>
      <c r="E66" s="4" t="n">
        <v>0.3333333333333333</v>
      </c>
      <c r="F66" s="4" t="n">
        <v>0.354</v>
      </c>
      <c r="G66" s="4" t="n">
        <v>0.37</v>
      </c>
      <c r="H66" s="4" t="n">
        <v>0.003</v>
      </c>
      <c r="I66" s="4" t="n">
        <v>0.6840000000000001</v>
      </c>
      <c r="J66" s="4" t="n">
        <v>0.672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1.310907483100891</v>
      </c>
      <c r="C67" s="4" t="n">
        <v>1.43708074092865</v>
      </c>
      <c r="D67" s="4" t="n">
        <v>1.431728959083557</v>
      </c>
      <c r="E67" s="4" t="n">
        <v>0.3333333333333333</v>
      </c>
      <c r="F67" s="4" t="n">
        <v>0.352</v>
      </c>
      <c r="G67" s="4" t="n">
        <v>0.37</v>
      </c>
      <c r="H67" s="4" t="n">
        <v>0.003</v>
      </c>
      <c r="I67" s="4" t="n">
        <v>0.6840000000000001</v>
      </c>
      <c r="J67" s="4" t="n">
        <v>0.672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1.315150499343872</v>
      </c>
      <c r="C68" s="4" t="n">
        <v>1.433411717414856</v>
      </c>
      <c r="D68" s="4" t="n">
        <v>1.428587913513184</v>
      </c>
      <c r="E68" s="4" t="n">
        <v>0.3333333333333333</v>
      </c>
      <c r="F68" s="4" t="n">
        <v>0.358</v>
      </c>
      <c r="G68" s="4" t="n">
        <v>0.373</v>
      </c>
      <c r="H68" s="4" t="n">
        <v>0.003</v>
      </c>
      <c r="I68" s="4" t="n">
        <v>0.6840000000000001</v>
      </c>
      <c r="J68" s="4" t="n">
        <v>0.672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1.305381059646606</v>
      </c>
      <c r="C69" s="4" t="n">
        <v>1.432283163070679</v>
      </c>
      <c r="D69" s="4" t="n">
        <v>1.42769193649292</v>
      </c>
      <c r="E69" s="4" t="n">
        <v>0.3333333333333333</v>
      </c>
      <c r="F69" s="4" t="n">
        <v>0.358</v>
      </c>
      <c r="G69" s="4" t="n">
        <v>0.374</v>
      </c>
      <c r="H69" s="4" t="n">
        <v>0.003</v>
      </c>
      <c r="I69" s="4" t="n">
        <v>0.6840000000000001</v>
      </c>
      <c r="J69" s="4" t="n">
        <v>0.672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1.298248052597046</v>
      </c>
      <c r="C70" s="4" t="n">
        <v>1.431642055511475</v>
      </c>
      <c r="D70" s="4" t="n">
        <v>1.427160143852234</v>
      </c>
      <c r="E70" s="4" t="n">
        <v>0.3333333333333333</v>
      </c>
      <c r="F70" s="4" t="n">
        <v>0.358</v>
      </c>
      <c r="G70" s="4" t="n">
        <v>0.374</v>
      </c>
      <c r="H70" s="4" t="n">
        <v>0.003</v>
      </c>
      <c r="I70" s="4" t="n">
        <v>0.6840000000000001</v>
      </c>
      <c r="J70" s="4" t="n">
        <v>0.672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1.316301941871643</v>
      </c>
      <c r="C71" s="4" t="n">
        <v>1.431459426879883</v>
      </c>
      <c r="D71" s="4" t="n">
        <v>1.427004098892212</v>
      </c>
      <c r="E71" s="4" t="n">
        <v>0.3333333333333333</v>
      </c>
      <c r="F71" s="4" t="n">
        <v>0.36</v>
      </c>
      <c r="G71" s="4" t="n">
        <v>0.374</v>
      </c>
      <c r="H71" s="4" t="n">
        <v>0.0018</v>
      </c>
      <c r="I71" s="4" t="n">
        <v>0.6840000000000001</v>
      </c>
      <c r="J71" s="4" t="n">
        <v>0.672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1.305161595344543</v>
      </c>
      <c r="C72" s="4" t="n">
        <v>1.431627631187439</v>
      </c>
      <c r="D72" s="4" t="n">
        <v>1.427253127098083</v>
      </c>
      <c r="E72" s="4" t="n">
        <v>0.3333333333333333</v>
      </c>
      <c r="F72" s="4" t="n">
        <v>0.362</v>
      </c>
      <c r="G72" s="4" t="n">
        <v>0.384</v>
      </c>
      <c r="H72" s="4" t="n">
        <v>0.0018</v>
      </c>
      <c r="I72" s="4" t="n">
        <v>0.6840000000000001</v>
      </c>
      <c r="J72" s="4" t="n">
        <v>0.672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1.282896161079407</v>
      </c>
      <c r="C73" s="4" t="n">
        <v>1.433652639389038</v>
      </c>
      <c r="D73" s="4" t="n">
        <v>1.429113507270813</v>
      </c>
      <c r="E73" s="4" t="n">
        <v>0.3333333333333333</v>
      </c>
      <c r="F73" s="4" t="n">
        <v>0.358</v>
      </c>
      <c r="G73" s="4" t="n">
        <v>0.378</v>
      </c>
      <c r="H73" s="4" t="n">
        <v>0.0018</v>
      </c>
      <c r="I73" s="4" t="n">
        <v>0.6840000000000001</v>
      </c>
      <c r="J73" s="4" t="n">
        <v>0.672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1.300215005874634</v>
      </c>
      <c r="C74" s="4" t="n">
        <v>1.436806201934814</v>
      </c>
      <c r="D74" s="4" t="n">
        <v>1.431984186172485</v>
      </c>
      <c r="E74" s="4" t="n">
        <v>0.35</v>
      </c>
      <c r="F74" s="4" t="n">
        <v>0.382</v>
      </c>
      <c r="G74" s="4" t="n">
        <v>0.394</v>
      </c>
      <c r="H74" s="4" t="n">
        <v>0.0018</v>
      </c>
      <c r="I74" s="4" t="n">
        <v>0.6840000000000001</v>
      </c>
      <c r="J74" s="4" t="n">
        <v>0.672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1.320042371749878</v>
      </c>
      <c r="C75" s="4" t="n">
        <v>1.440650343894958</v>
      </c>
      <c r="D75" s="4" t="n">
        <v>1.435582995414734</v>
      </c>
      <c r="E75" s="4" t="n">
        <v>0.375</v>
      </c>
      <c r="F75" s="4" t="n">
        <v>0.376</v>
      </c>
      <c r="G75" s="4" t="n">
        <v>0.338</v>
      </c>
      <c r="H75" s="4" t="n">
        <v>0.0018</v>
      </c>
      <c r="I75" s="4" t="n">
        <v>0.6840000000000001</v>
      </c>
      <c r="J75" s="4" t="n">
        <v>0.672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1.302220702171326</v>
      </c>
      <c r="C76" s="4" t="n">
        <v>1.444505095481873</v>
      </c>
      <c r="D76" s="4" t="n">
        <v>1.439267873764038</v>
      </c>
      <c r="E76" s="4" t="n">
        <v>0.3416666666666667</v>
      </c>
      <c r="F76" s="4" t="n">
        <v>0.37</v>
      </c>
      <c r="G76" s="4" t="n">
        <v>0.332</v>
      </c>
      <c r="H76" s="4" t="n">
        <v>0.0018</v>
      </c>
      <c r="I76" s="4" t="n">
        <v>0.6840000000000001</v>
      </c>
      <c r="J76" s="4" t="n">
        <v>0.672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1.301403760910034</v>
      </c>
      <c r="C77" s="4" t="n">
        <v>1.44652783870697</v>
      </c>
      <c r="D77" s="4" t="n">
        <v>1.441242933273315</v>
      </c>
      <c r="E77" s="4" t="n">
        <v>0.3333333333333333</v>
      </c>
      <c r="F77" s="4" t="n">
        <v>0.368</v>
      </c>
      <c r="G77" s="4" t="n">
        <v>0.329</v>
      </c>
      <c r="H77" s="4" t="n">
        <v>0.0018</v>
      </c>
      <c r="I77" s="4" t="n">
        <v>0.6840000000000001</v>
      </c>
      <c r="J77" s="4" t="n">
        <v>0.672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1.308255791664124</v>
      </c>
      <c r="C78" s="4" t="n">
        <v>1.446964621543884</v>
      </c>
      <c r="D78" s="4" t="n">
        <v>1.441792011260986</v>
      </c>
      <c r="E78" s="4" t="n">
        <v>0.3333333333333333</v>
      </c>
      <c r="F78" s="4" t="n">
        <v>0.366</v>
      </c>
      <c r="G78" s="4" t="n">
        <v>0.329</v>
      </c>
      <c r="H78" s="4" t="n">
        <v>0.0018</v>
      </c>
      <c r="I78" s="4" t="n">
        <v>0.6840000000000001</v>
      </c>
      <c r="J78" s="4" t="n">
        <v>0.672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1.311343431472778</v>
      </c>
      <c r="C79" s="4" t="n">
        <v>1.446956992149353</v>
      </c>
      <c r="D79" s="4" t="n">
        <v>1.441903591156006</v>
      </c>
      <c r="E79" s="4" t="n">
        <v>0.3333333333333333</v>
      </c>
      <c r="F79" s="4" t="n">
        <v>0.368</v>
      </c>
      <c r="G79" s="4" t="n">
        <v>0.33</v>
      </c>
      <c r="H79" s="4" t="n">
        <v>0.0018</v>
      </c>
      <c r="I79" s="4" t="n">
        <v>0.6840000000000001</v>
      </c>
      <c r="J79" s="4" t="n">
        <v>0.672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1.282055377960205</v>
      </c>
      <c r="C80" s="4" t="n">
        <v>1.44508171081543</v>
      </c>
      <c r="D80" s="4" t="n">
        <v>1.440337657928467</v>
      </c>
      <c r="E80" s="4" t="n">
        <v>0.3333333333333333</v>
      </c>
      <c r="F80" s="4" t="n">
        <v>0.366</v>
      </c>
      <c r="G80" s="4" t="n">
        <v>0.33</v>
      </c>
      <c r="H80" s="4" t="n">
        <v>0.0018</v>
      </c>
      <c r="I80" s="4" t="n">
        <v>0.6840000000000001</v>
      </c>
      <c r="J80" s="4" t="n">
        <v>0.672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1.309466004371643</v>
      </c>
      <c r="C81" s="4" t="n">
        <v>1.440723896026611</v>
      </c>
      <c r="D81" s="4" t="n">
        <v>1.436608672142029</v>
      </c>
      <c r="E81" s="4" t="n">
        <v>0.3333333333333333</v>
      </c>
      <c r="F81" s="4" t="n">
        <v>0.37</v>
      </c>
      <c r="G81" s="4" t="n">
        <v>0.329</v>
      </c>
      <c r="H81" s="4" t="n">
        <v>0.0018</v>
      </c>
      <c r="I81" s="4" t="n">
        <v>0.6840000000000001</v>
      </c>
      <c r="J81" s="4" t="n">
        <v>0.672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1.335539221763611</v>
      </c>
      <c r="C82" s="4" t="n">
        <v>1.43817412853241</v>
      </c>
      <c r="D82" s="4" t="n">
        <v>1.434423804283142</v>
      </c>
      <c r="E82" s="4" t="n">
        <v>0.3333333333333333</v>
      </c>
      <c r="F82" s="4" t="n">
        <v>0.372</v>
      </c>
      <c r="G82" s="4" t="n">
        <v>0.333</v>
      </c>
      <c r="H82" s="4" t="n">
        <v>0.00108</v>
      </c>
      <c r="I82" s="4" t="n">
        <v>0.6840000000000001</v>
      </c>
      <c r="J82" s="4" t="n">
        <v>0.672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1.291306614875793</v>
      </c>
      <c r="C83" s="4" t="n">
        <v>1.4364253282547</v>
      </c>
      <c r="D83" s="4" t="n">
        <v>1.43289577960968</v>
      </c>
      <c r="E83" s="4" t="n">
        <v>0.3333333333333333</v>
      </c>
      <c r="F83" s="4" t="n">
        <v>0.372</v>
      </c>
      <c r="G83" s="4" t="n">
        <v>0.334</v>
      </c>
      <c r="H83" s="4" t="n">
        <v>0.00108</v>
      </c>
      <c r="I83" s="4" t="n">
        <v>0.6840000000000001</v>
      </c>
      <c r="J83" s="4" t="n">
        <v>0.672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1.300138831138611</v>
      </c>
      <c r="C84" s="4" t="n">
        <v>1.434331059455872</v>
      </c>
      <c r="D84" s="4" t="n">
        <v>1.431106448173523</v>
      </c>
      <c r="E84" s="4" t="n">
        <v>0.3333333333333333</v>
      </c>
      <c r="F84" s="4" t="n">
        <v>0.376</v>
      </c>
      <c r="G84" s="4" t="n">
        <v>0.334</v>
      </c>
      <c r="H84" s="4" t="n">
        <v>0.00108</v>
      </c>
      <c r="I84" s="4" t="n">
        <v>0.6840000000000001</v>
      </c>
      <c r="J84" s="4" t="n">
        <v>0.672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1.304909229278564</v>
      </c>
      <c r="C85" s="4" t="n">
        <v>1.432281970977783</v>
      </c>
      <c r="D85" s="4" t="n">
        <v>1.429403066635132</v>
      </c>
      <c r="E85" s="4" t="n">
        <v>0.3333333333333333</v>
      </c>
      <c r="F85" s="4" t="n">
        <v>0.372</v>
      </c>
      <c r="G85" s="4" t="n">
        <v>0.336</v>
      </c>
      <c r="H85" s="4" t="n">
        <v>0.00108</v>
      </c>
      <c r="I85" s="4" t="n">
        <v>0.6840000000000001</v>
      </c>
      <c r="J85" s="4" t="n">
        <v>0.672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1.299142003059387</v>
      </c>
      <c r="C86" s="4" t="n">
        <v>1.4306640625</v>
      </c>
      <c r="D86" s="4" t="n">
        <v>1.428083539009094</v>
      </c>
      <c r="E86" s="4" t="n">
        <v>0.3333333333333333</v>
      </c>
      <c r="F86" s="4" t="n">
        <v>0.372</v>
      </c>
      <c r="G86" s="4" t="n">
        <v>0.335</v>
      </c>
      <c r="H86" s="4" t="n">
        <v>0.00108</v>
      </c>
      <c r="I86" s="4" t="n">
        <v>0.6840000000000001</v>
      </c>
      <c r="J86" s="4" t="n">
        <v>0.672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1.300573945045471</v>
      </c>
      <c r="C87" s="4" t="n">
        <v>1.429187536239624</v>
      </c>
      <c r="D87" s="4" t="n">
        <v>1.426919221878052</v>
      </c>
      <c r="E87" s="4" t="n">
        <v>0.3333333333333333</v>
      </c>
      <c r="F87" s="4" t="n">
        <v>0.374</v>
      </c>
      <c r="G87" s="4" t="n">
        <v>0.336</v>
      </c>
      <c r="H87" s="4" t="n">
        <v>0.00108</v>
      </c>
      <c r="I87" s="4" t="n">
        <v>0.6840000000000001</v>
      </c>
      <c r="J87" s="4" t="n">
        <v>0.672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1.249132752418518</v>
      </c>
      <c r="C88" s="4" t="n">
        <v>1.428741931915283</v>
      </c>
      <c r="D88" s="4" t="n">
        <v>1.426644325256348</v>
      </c>
      <c r="E88" s="4" t="n">
        <v>0.3333333333333333</v>
      </c>
      <c r="F88" s="4" t="n">
        <v>0.374</v>
      </c>
      <c r="G88" s="4" t="n">
        <v>0.336</v>
      </c>
      <c r="H88" s="4" t="n">
        <v>0.00108</v>
      </c>
      <c r="I88" s="4" t="n">
        <v>0.6840000000000001</v>
      </c>
      <c r="J88" s="4" t="n">
        <v>0.672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1.309111952781677</v>
      </c>
      <c r="C89" s="4" t="n">
        <v>1.428935289382935</v>
      </c>
      <c r="D89" s="4" t="n">
        <v>1.426926970481873</v>
      </c>
      <c r="E89" s="4" t="n">
        <v>0.3333333333333333</v>
      </c>
      <c r="F89" s="4" t="n">
        <v>0.374</v>
      </c>
      <c r="G89" s="4" t="n">
        <v>0.337</v>
      </c>
      <c r="H89" s="4" t="n">
        <v>0.00108</v>
      </c>
      <c r="I89" s="4" t="n">
        <v>0.6840000000000001</v>
      </c>
      <c r="J89" s="4" t="n">
        <v>0.672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1.295663714408875</v>
      </c>
      <c r="C90" s="4" t="n">
        <v>1.428693294525146</v>
      </c>
      <c r="D90" s="4" t="n">
        <v>1.426873326301575</v>
      </c>
      <c r="E90" s="4" t="n">
        <v>0.3333333333333333</v>
      </c>
      <c r="F90" s="4" t="n">
        <v>0.374</v>
      </c>
      <c r="G90" s="4" t="n">
        <v>0.336</v>
      </c>
      <c r="H90" s="4" t="n">
        <v>0.00108</v>
      </c>
      <c r="I90" s="4" t="n">
        <v>0.6840000000000001</v>
      </c>
      <c r="J90" s="4" t="n">
        <v>0.672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1.268136978149414</v>
      </c>
      <c r="C91" s="4" t="n">
        <v>1.428317308425903</v>
      </c>
      <c r="D91" s="4" t="n">
        <v>1.426690936088562</v>
      </c>
      <c r="E91" s="4" t="n">
        <v>0.3333333333333333</v>
      </c>
      <c r="F91" s="4" t="n">
        <v>0.374</v>
      </c>
      <c r="G91" s="4" t="n">
        <v>0.337</v>
      </c>
      <c r="H91" s="4" t="n">
        <v>0.00108</v>
      </c>
      <c r="I91" s="4" t="n">
        <v>0.6840000000000001</v>
      </c>
      <c r="J91" s="4" t="n">
        <v>0.672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1.268492579460144</v>
      </c>
      <c r="C92" s="4" t="n">
        <v>1.428636193275452</v>
      </c>
      <c r="D92" s="4" t="n">
        <v>1.42703378200531</v>
      </c>
      <c r="E92" s="4" t="n">
        <v>0.3333333333333333</v>
      </c>
      <c r="F92" s="4" t="n">
        <v>0.374</v>
      </c>
      <c r="G92" s="4" t="n">
        <v>0.336</v>
      </c>
      <c r="H92" s="4" t="n">
        <v>0.00108</v>
      </c>
      <c r="I92" s="4" t="n">
        <v>0.6840000000000001</v>
      </c>
      <c r="J92" s="4" t="n">
        <v>0.672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1.290334343910217</v>
      </c>
      <c r="C93" s="4" t="n">
        <v>1.429047346115112</v>
      </c>
      <c r="D93" s="4" t="n">
        <v>1.427429676055908</v>
      </c>
      <c r="E93" s="4" t="n">
        <v>0.3333333333333333</v>
      </c>
      <c r="F93" s="4" t="n">
        <v>0.374</v>
      </c>
      <c r="G93" s="4" t="n">
        <v>0.336</v>
      </c>
      <c r="H93" s="4" t="n">
        <v>0.000648</v>
      </c>
      <c r="I93" s="4" t="n">
        <v>0.6840000000000001</v>
      </c>
      <c r="J93" s="4" t="n">
        <v>0.672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1.257748961448669</v>
      </c>
      <c r="C94" s="4" t="n">
        <v>1.429484605789185</v>
      </c>
      <c r="D94" s="4" t="n">
        <v>1.427860736846924</v>
      </c>
      <c r="E94" s="4" t="n">
        <v>0.3333333333333333</v>
      </c>
      <c r="F94" s="4" t="n">
        <v>0.372</v>
      </c>
      <c r="G94" s="4" t="n">
        <v>0.336</v>
      </c>
      <c r="H94" s="4" t="n">
        <v>0.000648</v>
      </c>
      <c r="I94" s="4" t="n">
        <v>0.6840000000000001</v>
      </c>
      <c r="J94" s="4" t="n">
        <v>0.672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1.259382843971252</v>
      </c>
      <c r="C95" s="4" t="n">
        <v>1.430124759674072</v>
      </c>
      <c r="D95" s="4" t="n">
        <v>1.428469181060791</v>
      </c>
      <c r="E95" s="4" t="n">
        <v>0.3333333333333333</v>
      </c>
      <c r="F95" s="4" t="n">
        <v>0.372</v>
      </c>
      <c r="G95" s="4" t="n">
        <v>0.335</v>
      </c>
      <c r="H95" s="4" t="n">
        <v>0.000648</v>
      </c>
      <c r="I95" s="4" t="n">
        <v>0.6840000000000001</v>
      </c>
      <c r="J95" s="4" t="n">
        <v>0.672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1.291345596313477</v>
      </c>
      <c r="C96" s="4" t="n">
        <v>1.430590510368347</v>
      </c>
      <c r="D96" s="4" t="n">
        <v>1.428923487663269</v>
      </c>
      <c r="E96" s="4" t="n">
        <v>0.3333333333333333</v>
      </c>
      <c r="F96" s="4" t="n">
        <v>0.372</v>
      </c>
      <c r="G96" s="4" t="n">
        <v>0.336</v>
      </c>
      <c r="H96" s="4" t="n">
        <v>0.000648</v>
      </c>
      <c r="I96" s="4" t="n">
        <v>0.6840000000000001</v>
      </c>
      <c r="J96" s="4" t="n">
        <v>0.672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1.281596660614014</v>
      </c>
      <c r="C97" s="4" t="n">
        <v>1.430925250053406</v>
      </c>
      <c r="D97" s="4" t="n">
        <v>1.429266452789307</v>
      </c>
      <c r="E97" s="4" t="n">
        <v>0.3333333333333333</v>
      </c>
      <c r="F97" s="4" t="n">
        <v>0.372</v>
      </c>
      <c r="G97" s="4" t="n">
        <v>0.335</v>
      </c>
      <c r="H97" s="4" t="n">
        <v>0.000648</v>
      </c>
      <c r="I97" s="4" t="n">
        <v>0.6840000000000001</v>
      </c>
      <c r="J97" s="4" t="n">
        <v>0.672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1.274993538856506</v>
      </c>
      <c r="C98" s="4" t="n">
        <v>1.431352019309998</v>
      </c>
      <c r="D98" s="4" t="n">
        <v>1.429699063301086</v>
      </c>
      <c r="E98" s="4" t="n">
        <v>0.3333333333333333</v>
      </c>
      <c r="F98" s="4" t="n">
        <v>0.374</v>
      </c>
      <c r="G98" s="4" t="n">
        <v>0.335</v>
      </c>
      <c r="H98" s="4" t="n">
        <v>0.000648</v>
      </c>
      <c r="I98" s="4" t="n">
        <v>0.6840000000000001</v>
      </c>
      <c r="J98" s="4" t="n">
        <v>0.672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1.320925831794739</v>
      </c>
      <c r="C99" s="4" t="n">
        <v>1.431840777397156</v>
      </c>
      <c r="D99" s="4" t="n">
        <v>1.430136442184448</v>
      </c>
      <c r="E99" s="4" t="n">
        <v>0.3333333333333333</v>
      </c>
      <c r="F99" s="4" t="n">
        <v>0.372</v>
      </c>
      <c r="G99" s="4" t="n">
        <v>0.335</v>
      </c>
      <c r="H99" s="4" t="n">
        <v>0.000648</v>
      </c>
      <c r="I99" s="4" t="n">
        <v>0.6840000000000001</v>
      </c>
      <c r="J99" s="4" t="n">
        <v>0.672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1.295759797096252</v>
      </c>
      <c r="C100" s="4" t="n">
        <v>1.432357907295227</v>
      </c>
      <c r="D100" s="4" t="n">
        <v>1.430572748184204</v>
      </c>
      <c r="E100" s="4" t="n">
        <v>0.3333333333333333</v>
      </c>
      <c r="F100" s="4" t="n">
        <v>0.374</v>
      </c>
      <c r="G100" s="4" t="n">
        <v>0.333</v>
      </c>
      <c r="H100" s="4" t="n">
        <v>0.000648</v>
      </c>
      <c r="I100" s="4" t="n">
        <v>0.6840000000000001</v>
      </c>
      <c r="J100" s="4" t="n">
        <v>0.672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1.299778461456299</v>
      </c>
      <c r="C101" s="4" t="n">
        <v>1.432703852653503</v>
      </c>
      <c r="D101" s="4" t="n">
        <v>1.430870890617371</v>
      </c>
      <c r="E101" s="4" t="n">
        <v>0.3333333333333333</v>
      </c>
      <c r="F101" s="4" t="n">
        <v>0.372</v>
      </c>
      <c r="G101" s="4" t="n">
        <v>0.333</v>
      </c>
      <c r="H101" s="4" t="n">
        <v>0.000648</v>
      </c>
      <c r="I101" s="4" t="n">
        <v>0.6840000000000001</v>
      </c>
      <c r="J101" s="4" t="n">
        <v>0.672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1.284970879554749</v>
      </c>
      <c r="C102" s="4" t="n">
        <v>1.433307766914368</v>
      </c>
      <c r="D102" s="4" t="n">
        <v>1.431388258934021</v>
      </c>
      <c r="E102" s="4" t="n">
        <v>0.3333333333333333</v>
      </c>
      <c r="F102" s="4" t="n">
        <v>0.372</v>
      </c>
      <c r="G102" s="4" t="n">
        <v>0.333</v>
      </c>
      <c r="H102" s="4" t="n">
        <v>0.000648</v>
      </c>
      <c r="I102" s="4" t="n">
        <v>0.6840000000000001</v>
      </c>
      <c r="J102" s="4" t="n">
        <v>0.672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1.296013236045837</v>
      </c>
      <c r="C103" s="4" t="n">
        <v>1.433739304542542</v>
      </c>
      <c r="D103" s="4" t="n">
        <v>1.43175995349884</v>
      </c>
      <c r="E103" s="4" t="n">
        <v>0.3333333333333333</v>
      </c>
      <c r="F103" s="4" t="n">
        <v>0.372</v>
      </c>
      <c r="G103" s="4" t="n">
        <v>0.332</v>
      </c>
      <c r="H103" s="4" t="n">
        <v>0.000648</v>
      </c>
      <c r="I103" s="4" t="n">
        <v>0.6840000000000001</v>
      </c>
      <c r="J103" s="4" t="n">
        <v>0.672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1.317457318305969</v>
      </c>
      <c r="C104" s="4" t="n">
        <v>1.433924078941345</v>
      </c>
      <c r="D104" s="4" t="n">
        <v>1.431945085525513</v>
      </c>
      <c r="E104" s="4" t="n">
        <v>0.3333333333333333</v>
      </c>
      <c r="F104" s="4" t="n">
        <v>0.372</v>
      </c>
      <c r="G104" s="4" t="n">
        <v>0.333</v>
      </c>
      <c r="H104" s="4" t="n">
        <v>0.0003888</v>
      </c>
      <c r="I104" s="4" t="n">
        <v>0.6840000000000001</v>
      </c>
      <c r="J104" s="4" t="n">
        <v>0.672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1.32681143283844</v>
      </c>
      <c r="C105" s="4" t="n">
        <v>1.434224367141724</v>
      </c>
      <c r="D105" s="4" t="n">
        <v>1.432238936424255</v>
      </c>
      <c r="E105" s="4" t="n">
        <v>0.3333333333333333</v>
      </c>
      <c r="F105" s="4" t="n">
        <v>0.372</v>
      </c>
      <c r="G105" s="4" t="n">
        <v>0.332</v>
      </c>
      <c r="H105" s="4" t="n">
        <v>0.0003888</v>
      </c>
      <c r="I105" s="4" t="n">
        <v>0.6840000000000001</v>
      </c>
      <c r="J105" s="4" t="n">
        <v>0.672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1.295377135276794</v>
      </c>
      <c r="C106" s="4" t="n">
        <v>1.434332609176636</v>
      </c>
      <c r="D106" s="4" t="n">
        <v>1.432355165481567</v>
      </c>
      <c r="E106" s="4" t="n">
        <v>0.3333333333333333</v>
      </c>
      <c r="F106" s="4" t="n">
        <v>0.37</v>
      </c>
      <c r="G106" s="4" t="n">
        <v>0.332</v>
      </c>
      <c r="H106" s="4" t="n">
        <v>0.0003888</v>
      </c>
      <c r="I106" s="4" t="n">
        <v>0.6840000000000001</v>
      </c>
      <c r="J106" s="4" t="n">
        <v>0.672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1.288641571998596</v>
      </c>
      <c r="C107" s="4" t="n">
        <v>1.434602499008179</v>
      </c>
      <c r="D107" s="4" t="n">
        <v>1.432602405548096</v>
      </c>
      <c r="E107" s="4" t="n">
        <v>0.3333333333333333</v>
      </c>
      <c r="F107" s="4" t="n">
        <v>0.37</v>
      </c>
      <c r="G107" s="4" t="n">
        <v>0.333</v>
      </c>
      <c r="H107" s="4" t="n">
        <v>0.0003888</v>
      </c>
      <c r="I107" s="4" t="n">
        <v>0.6840000000000001</v>
      </c>
      <c r="J107" s="4" t="n">
        <v>0.672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1.299285888671875</v>
      </c>
      <c r="C108" s="4" t="n">
        <v>1.434605956077576</v>
      </c>
      <c r="D108" s="4" t="n">
        <v>1.432620167732239</v>
      </c>
      <c r="E108" s="4" t="n">
        <v>0.375</v>
      </c>
      <c r="F108" s="4" t="n">
        <v>0.37</v>
      </c>
      <c r="G108" s="4" t="n">
        <v>0.334</v>
      </c>
      <c r="H108" s="4" t="n">
        <v>0.0003888</v>
      </c>
      <c r="I108" s="4" t="n">
        <v>0.6840000000000001</v>
      </c>
      <c r="J108" s="4" t="n">
        <v>0.672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1.28036367893219</v>
      </c>
      <c r="C109" s="4" t="n">
        <v>1.434293985366821</v>
      </c>
      <c r="D109" s="4" t="n">
        <v>1.432383060455322</v>
      </c>
      <c r="E109" s="4" t="n">
        <v>0.3916666666666667</v>
      </c>
      <c r="F109" s="4" t="n">
        <v>0.368</v>
      </c>
      <c r="G109" s="4" t="n">
        <v>0.344</v>
      </c>
      <c r="H109" s="4" t="n">
        <v>0.0003888</v>
      </c>
      <c r="I109" s="4" t="n">
        <v>0.6840000000000001</v>
      </c>
      <c r="J109" s="4" t="n">
        <v>0.672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1.286259412765503</v>
      </c>
      <c r="C110" s="4" t="n">
        <v>1.433909296989441</v>
      </c>
      <c r="D110" s="4" t="n">
        <v>1.432085156440735</v>
      </c>
      <c r="E110" s="4" t="n">
        <v>0.4083333333333333</v>
      </c>
      <c r="F110" s="4" t="n">
        <v>0.382</v>
      </c>
      <c r="G110" s="4" t="n">
        <v>0.354</v>
      </c>
      <c r="H110" s="4" t="n">
        <v>0.0003888</v>
      </c>
      <c r="I110" s="4" t="n">
        <v>0.6840000000000001</v>
      </c>
      <c r="J110" s="4" t="n">
        <v>0.672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1.292164087295532</v>
      </c>
      <c r="C111" s="4" t="n">
        <v>1.43363356590271</v>
      </c>
      <c r="D111" s="4" t="n">
        <v>1.431867480278015</v>
      </c>
      <c r="E111" s="4" t="n">
        <v>0.375</v>
      </c>
      <c r="F111" s="4" t="n">
        <v>0.37</v>
      </c>
      <c r="G111" s="4" t="n">
        <v>0.34</v>
      </c>
      <c r="H111" s="4" t="n">
        <v>0.0003888</v>
      </c>
      <c r="I111" s="4" t="n">
        <v>0.6840000000000001</v>
      </c>
      <c r="J111" s="4" t="n">
        <v>0.672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1.282174229621887</v>
      </c>
      <c r="C112" s="4" t="n">
        <v>1.433085083961487</v>
      </c>
      <c r="D112" s="4" t="n">
        <v>1.431430816650391</v>
      </c>
      <c r="E112" s="4" t="n">
        <v>0.375</v>
      </c>
      <c r="F112" s="4" t="n">
        <v>0.37</v>
      </c>
      <c r="G112" s="4" t="n">
        <v>0.332</v>
      </c>
      <c r="H112" s="4" t="n">
        <v>0.0003888</v>
      </c>
      <c r="I112" s="4" t="n">
        <v>0.6840000000000001</v>
      </c>
      <c r="J112" s="4" t="n">
        <v>0.672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1.29291832447052</v>
      </c>
      <c r="C113" s="4" t="n">
        <v>1.432534694671631</v>
      </c>
      <c r="D113" s="4" t="n">
        <v>1.430950164794922</v>
      </c>
      <c r="E113" s="4" t="n">
        <v>0.4166666666666667</v>
      </c>
      <c r="F113" s="4" t="n">
        <v>0.386</v>
      </c>
      <c r="G113" s="4" t="n">
        <v>0.365</v>
      </c>
      <c r="H113" s="4" t="n">
        <v>0.0003888</v>
      </c>
      <c r="I113" s="4" t="n">
        <v>0.6840000000000001</v>
      </c>
      <c r="J113" s="4" t="n">
        <v>0.672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1.29207718372345</v>
      </c>
      <c r="C114" s="4" t="n">
        <v>1.432093024253845</v>
      </c>
      <c r="D114" s="4" t="n">
        <v>1.430577516555786</v>
      </c>
      <c r="E114" s="4" t="n">
        <v>0.375</v>
      </c>
      <c r="F114" s="4" t="n">
        <v>0.368</v>
      </c>
      <c r="G114" s="4" t="n">
        <v>0.378</v>
      </c>
      <c r="H114" s="4" t="n">
        <v>0.0003888</v>
      </c>
      <c r="I114" s="4" t="n">
        <v>0.6840000000000001</v>
      </c>
      <c r="J114" s="4" t="n">
        <v>0.672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1.299177169799805</v>
      </c>
      <c r="C115" s="4" t="n">
        <v>1.431824922561646</v>
      </c>
      <c r="D115" s="4" t="n">
        <v>1.430351614952087</v>
      </c>
      <c r="E115" s="4" t="n">
        <v>0.375</v>
      </c>
      <c r="F115" s="4" t="n">
        <v>0.364</v>
      </c>
      <c r="G115" s="4" t="n">
        <v>0.376</v>
      </c>
      <c r="H115" s="4" t="n">
        <v>0.00023328</v>
      </c>
      <c r="I115" s="4" t="n">
        <v>0.6840000000000001</v>
      </c>
      <c r="J115" s="4" t="n">
        <v>0.672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1.312435388565063</v>
      </c>
      <c r="C116" s="4" t="n">
        <v>1.43145215511322</v>
      </c>
      <c r="D116" s="4" t="n">
        <v>1.430030584335327</v>
      </c>
      <c r="E116" s="4" t="n">
        <v>0.3583333333333333</v>
      </c>
      <c r="F116" s="4" t="n">
        <v>0.362</v>
      </c>
      <c r="G116" s="4" t="n">
        <v>0.382</v>
      </c>
      <c r="H116" s="4" t="n">
        <v>0.00023328</v>
      </c>
      <c r="I116" s="4" t="n">
        <v>0.6840000000000001</v>
      </c>
      <c r="J116" s="4" t="n">
        <v>0.672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1.316083312034607</v>
      </c>
      <c r="C117" s="4" t="n">
        <v>1.431052684783936</v>
      </c>
      <c r="D117" s="4" t="n">
        <v>1.429691910743713</v>
      </c>
      <c r="E117" s="4" t="n">
        <v>0.35</v>
      </c>
      <c r="F117" s="4" t="n">
        <v>0.364</v>
      </c>
      <c r="G117" s="4" t="n">
        <v>0.386</v>
      </c>
      <c r="H117" s="4" t="n">
        <v>0.00023328</v>
      </c>
      <c r="I117" s="4" t="n">
        <v>0.6840000000000001</v>
      </c>
      <c r="J117" s="4" t="n">
        <v>0.672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1.313938856124878</v>
      </c>
      <c r="C118" s="4" t="n">
        <v>1.430624485015869</v>
      </c>
      <c r="D118" s="4" t="n">
        <v>1.429335117340088</v>
      </c>
      <c r="E118" s="4" t="n">
        <v>0.375</v>
      </c>
      <c r="F118" s="4" t="n">
        <v>0.372</v>
      </c>
      <c r="G118" s="4" t="n">
        <v>0.376</v>
      </c>
      <c r="H118" s="4" t="n">
        <v>0.00023328</v>
      </c>
      <c r="I118" s="4" t="n">
        <v>0.6840000000000001</v>
      </c>
      <c r="J118" s="4" t="n">
        <v>0.672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1.292305827140808</v>
      </c>
      <c r="C119" s="4" t="n">
        <v>1.430212140083313</v>
      </c>
      <c r="D119" s="4" t="n">
        <v>1.428999304771423</v>
      </c>
      <c r="E119" s="4" t="n">
        <v>0.375</v>
      </c>
      <c r="F119" s="4" t="n">
        <v>0.366</v>
      </c>
      <c r="G119" s="4" t="n">
        <v>0.376</v>
      </c>
      <c r="H119" s="4" t="n">
        <v>0.00023328</v>
      </c>
      <c r="I119" s="4" t="n">
        <v>0.6840000000000001</v>
      </c>
      <c r="J119" s="4" t="n">
        <v>0.672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1.263246655464172</v>
      </c>
      <c r="C120" s="4" t="n">
        <v>1.429928183555603</v>
      </c>
      <c r="D120" s="4" t="n">
        <v>1.428769588470459</v>
      </c>
      <c r="E120" s="4" t="n">
        <v>0.35</v>
      </c>
      <c r="F120" s="4" t="n">
        <v>0.368</v>
      </c>
      <c r="G120" s="4" t="n">
        <v>0.381</v>
      </c>
      <c r="H120" s="4" t="n">
        <v>0.00023328</v>
      </c>
      <c r="I120" s="4" t="n">
        <v>0.6840000000000001</v>
      </c>
      <c r="J120" s="4" t="n">
        <v>0.672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1.249376893043518</v>
      </c>
      <c r="C121" s="4" t="n">
        <v>1.429590106010437</v>
      </c>
      <c r="D121" s="4" t="n">
        <v>1.428496241569519</v>
      </c>
      <c r="E121" s="4" t="n">
        <v>0.3416666666666667</v>
      </c>
      <c r="F121" s="4" t="n">
        <v>0.366</v>
      </c>
      <c r="G121" s="4" t="n">
        <v>0.378</v>
      </c>
      <c r="H121" s="4" t="n">
        <v>0.00023328</v>
      </c>
      <c r="I121" s="4" t="n">
        <v>0.6840000000000001</v>
      </c>
      <c r="J121" s="4" t="n">
        <v>0.672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1.295184016227722</v>
      </c>
      <c r="C122" s="4" t="n">
        <v>1.429324984550476</v>
      </c>
      <c r="D122" s="4" t="n">
        <v>1.428287625312805</v>
      </c>
      <c r="E122" s="4" t="n">
        <v>0.35</v>
      </c>
      <c r="F122" s="4" t="n">
        <v>0.366</v>
      </c>
      <c r="G122" s="4" t="n">
        <v>0.382</v>
      </c>
      <c r="H122" s="4" t="n">
        <v>0.00023328</v>
      </c>
      <c r="I122" s="4" t="n">
        <v>0.6840000000000001</v>
      </c>
      <c r="J122" s="4" t="n">
        <v>0.672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1.264731645584106</v>
      </c>
      <c r="C123" s="4" t="n">
        <v>1.428993344306946</v>
      </c>
      <c r="D123" s="4" t="n">
        <v>1.428027868270874</v>
      </c>
      <c r="E123" s="4" t="n">
        <v>0.35</v>
      </c>
      <c r="F123" s="4" t="n">
        <v>0.362</v>
      </c>
      <c r="G123" s="4" t="n">
        <v>0.385</v>
      </c>
      <c r="H123" s="4" t="n">
        <v>0.00023328</v>
      </c>
      <c r="I123" s="4" t="n">
        <v>0.6840000000000001</v>
      </c>
      <c r="J123" s="4" t="n">
        <v>0.672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1.289460062980652</v>
      </c>
      <c r="C124" s="4" t="n">
        <v>1.428557753562927</v>
      </c>
      <c r="D124" s="4" t="n">
        <v>1.427674770355225</v>
      </c>
      <c r="E124" s="4" t="n">
        <v>0.35</v>
      </c>
      <c r="F124" s="4" t="n">
        <v>0.37</v>
      </c>
      <c r="G124" s="4" t="n">
        <v>0.384</v>
      </c>
      <c r="H124" s="4" t="n">
        <v>0.00023328</v>
      </c>
      <c r="I124" s="4" t="n">
        <v>0.6840000000000001</v>
      </c>
      <c r="J124" s="4" t="n">
        <v>0.672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1.298538446426392</v>
      </c>
      <c r="C125" s="4" t="n">
        <v>1.428229451179504</v>
      </c>
      <c r="D125" s="4" t="n">
        <v>1.427407264709473</v>
      </c>
      <c r="E125" s="4" t="n">
        <v>0.35</v>
      </c>
      <c r="F125" s="4" t="n">
        <v>0.368</v>
      </c>
      <c r="G125" s="4" t="n">
        <v>0.381</v>
      </c>
      <c r="H125" s="4" t="n">
        <v>0.00023328</v>
      </c>
      <c r="I125" s="4" t="n">
        <v>0.6840000000000001</v>
      </c>
      <c r="J125" s="4" t="n">
        <v>0.672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1.301662802696228</v>
      </c>
      <c r="C126" s="4" t="n">
        <v>1.428101062774658</v>
      </c>
      <c r="D126" s="4" t="n">
        <v>1.427298188209534</v>
      </c>
      <c r="E126" s="4" t="n">
        <v>0.3416666666666667</v>
      </c>
      <c r="F126" s="4" t="n">
        <v>0.362</v>
      </c>
      <c r="G126" s="4" t="n">
        <v>0.377</v>
      </c>
      <c r="H126" s="4" t="n">
        <v>0.000139968</v>
      </c>
      <c r="I126" s="4" t="n">
        <v>0.6840000000000001</v>
      </c>
      <c r="J126" s="4" t="n">
        <v>0.672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1.285995244979858</v>
      </c>
      <c r="C127" s="4" t="n">
        <v>1.427995324134827</v>
      </c>
      <c r="D127" s="4" t="n">
        <v>1.427212834358215</v>
      </c>
      <c r="E127" s="4" t="n">
        <v>0.3416666666666667</v>
      </c>
      <c r="F127" s="4" t="n">
        <v>0.36</v>
      </c>
      <c r="G127" s="4" t="n">
        <v>0.378</v>
      </c>
      <c r="H127" s="4" t="n">
        <v>0.000139968</v>
      </c>
      <c r="I127" s="4" t="n">
        <v>0.6840000000000001</v>
      </c>
      <c r="J127" s="4" t="n">
        <v>0.672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1.287794232368469</v>
      </c>
      <c r="C128" s="4" t="n">
        <v>1.427891135215759</v>
      </c>
      <c r="D128" s="4" t="n">
        <v>1.427128911018372</v>
      </c>
      <c r="E128" s="4" t="n">
        <v>0.3416666666666667</v>
      </c>
      <c r="F128" s="4" t="n">
        <v>0.362</v>
      </c>
      <c r="G128" s="4" t="n">
        <v>0.376</v>
      </c>
      <c r="H128" s="4" t="n">
        <v>0.000139968</v>
      </c>
      <c r="I128" s="4" t="n">
        <v>0.6840000000000001</v>
      </c>
      <c r="J128" s="4" t="n">
        <v>0.672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1.271749496459961</v>
      </c>
      <c r="C129" s="4" t="n">
        <v>1.427809119224548</v>
      </c>
      <c r="D129" s="4" t="n">
        <v>1.427061557769775</v>
      </c>
      <c r="E129" s="4" t="n">
        <v>0.35</v>
      </c>
      <c r="F129" s="4" t="n">
        <v>0.366</v>
      </c>
      <c r="G129" s="4" t="n">
        <v>0.379</v>
      </c>
      <c r="H129" s="4" t="n">
        <v>0.000139968</v>
      </c>
      <c r="I129" s="4" t="n">
        <v>0.6840000000000001</v>
      </c>
      <c r="J129" s="4" t="n">
        <v>0.672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1.253937244415283</v>
      </c>
      <c r="C130" s="4" t="n">
        <v>1.427752256393433</v>
      </c>
      <c r="D130" s="4" t="n">
        <v>1.427008628845215</v>
      </c>
      <c r="E130" s="4" t="n">
        <v>0.35</v>
      </c>
      <c r="F130" s="4" t="n">
        <v>0.364</v>
      </c>
      <c r="G130" s="4" t="n">
        <v>0.376</v>
      </c>
      <c r="H130" s="4" t="n">
        <v>0.000139968</v>
      </c>
      <c r="I130" s="4" t="n">
        <v>0.6840000000000001</v>
      </c>
      <c r="J130" s="4" t="n">
        <v>0.672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1.289214372634888</v>
      </c>
      <c r="C131" s="4" t="n">
        <v>1.427626132965088</v>
      </c>
      <c r="D131" s="4" t="n">
        <v>1.426895499229431</v>
      </c>
      <c r="E131" s="4" t="n">
        <v>0.375</v>
      </c>
      <c r="F131" s="4" t="n">
        <v>0.366</v>
      </c>
      <c r="G131" s="4" t="n">
        <v>0.368</v>
      </c>
      <c r="H131" s="4" t="n">
        <v>0.000139968</v>
      </c>
      <c r="I131" s="4" t="n">
        <v>0.6840000000000001</v>
      </c>
      <c r="J131" s="4" t="n">
        <v>0.672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1.289957046508789</v>
      </c>
      <c r="C132" s="4" t="n">
        <v>1.427525997161865</v>
      </c>
      <c r="D132" s="4" t="n">
        <v>1.426802277565002</v>
      </c>
      <c r="E132" s="4" t="n">
        <v>0.375</v>
      </c>
      <c r="F132" s="4" t="n">
        <v>0.366</v>
      </c>
      <c r="G132" s="4" t="n">
        <v>0.366</v>
      </c>
      <c r="H132" s="4" t="n">
        <v>0.000139968</v>
      </c>
      <c r="I132" s="4" t="n">
        <v>0.6840000000000001</v>
      </c>
      <c r="J132" s="4" t="n">
        <v>0.672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1.265317559242249</v>
      </c>
      <c r="C133" s="4" t="n">
        <v>1.427446722984314</v>
      </c>
      <c r="D133" s="4" t="n">
        <v>1.426733016967773</v>
      </c>
      <c r="E133" s="4" t="n">
        <v>0.375</v>
      </c>
      <c r="F133" s="4" t="n">
        <v>0.366</v>
      </c>
      <c r="G133" s="4" t="n">
        <v>0.377</v>
      </c>
      <c r="H133" s="4" t="n">
        <v>0.000139968</v>
      </c>
      <c r="I133" s="4" t="n">
        <v>0.6840000000000001</v>
      </c>
      <c r="J133" s="4" t="n">
        <v>0.672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1.280652284622192</v>
      </c>
      <c r="C134" s="4" t="n">
        <v>1.427360057830811</v>
      </c>
      <c r="D134" s="4" t="n">
        <v>1.426658749580383</v>
      </c>
      <c r="E134" s="4" t="n">
        <v>0.3583333333333333</v>
      </c>
      <c r="F134" s="4" t="n">
        <v>0.364</v>
      </c>
      <c r="G134" s="4" t="n">
        <v>0.376</v>
      </c>
      <c r="H134" s="4" t="n">
        <v>0.000139968</v>
      </c>
      <c r="I134" s="4" t="n">
        <v>0.6840000000000001</v>
      </c>
      <c r="J134" s="4" t="n">
        <v>0.672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1.264686346054077</v>
      </c>
      <c r="C135" s="4" t="n">
        <v>1.427355527877808</v>
      </c>
      <c r="D135" s="4" t="n">
        <v>1.42665708065033</v>
      </c>
      <c r="E135" s="4" t="n">
        <v>0.35</v>
      </c>
      <c r="F135" s="4" t="n">
        <v>0.368</v>
      </c>
      <c r="G135" s="4" t="n">
        <v>0.38</v>
      </c>
      <c r="H135" s="4" t="n">
        <v>0.000139968</v>
      </c>
      <c r="I135" s="4" t="n">
        <v>0.6840000000000001</v>
      </c>
      <c r="J135" s="4" t="n">
        <v>0.672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1.269993662834167</v>
      </c>
      <c r="C136" s="4" t="n">
        <v>1.427394270896912</v>
      </c>
      <c r="D136" s="4" t="n">
        <v>1.426681995391846</v>
      </c>
      <c r="E136" s="4" t="n">
        <v>0.35</v>
      </c>
      <c r="F136" s="4" t="n">
        <v>0.366</v>
      </c>
      <c r="G136" s="4" t="n">
        <v>0.377</v>
      </c>
      <c r="H136" s="4" t="n">
        <v>0.000139968</v>
      </c>
      <c r="I136" s="4" t="n">
        <v>0.6840000000000001</v>
      </c>
      <c r="J136" s="4" t="n">
        <v>0.672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1.274929642677307</v>
      </c>
      <c r="C137" s="4" t="n">
        <v>1.427459716796875</v>
      </c>
      <c r="D137" s="4" t="n">
        <v>1.426730513572693</v>
      </c>
      <c r="E137" s="4" t="n">
        <v>0.35</v>
      </c>
      <c r="F137" s="4" t="n">
        <v>0.368</v>
      </c>
      <c r="G137" s="4" t="n">
        <v>0.378</v>
      </c>
      <c r="H137" s="4" t="n">
        <v>8.398079999999999e-05</v>
      </c>
      <c r="I137" s="4" t="n">
        <v>0.6840000000000001</v>
      </c>
      <c r="J137" s="4" t="n">
        <v>0.672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1.283607721328735</v>
      </c>
      <c r="C138" s="4" t="n">
        <v>1.427568793296814</v>
      </c>
      <c r="D138" s="4" t="n">
        <v>1.42681622505188</v>
      </c>
      <c r="E138" s="4" t="n">
        <v>0.35</v>
      </c>
      <c r="F138" s="4" t="n">
        <v>0.364</v>
      </c>
      <c r="G138" s="4" t="n">
        <v>0.381</v>
      </c>
      <c r="H138" s="4" t="n">
        <v>8.398079999999999e-05</v>
      </c>
      <c r="I138" s="4" t="n">
        <v>0.6840000000000001</v>
      </c>
      <c r="J138" s="4" t="n">
        <v>0.672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1.237097382545471</v>
      </c>
      <c r="C139" s="4" t="n">
        <v>1.427658915519714</v>
      </c>
      <c r="D139" s="4" t="n">
        <v>1.426885604858398</v>
      </c>
      <c r="E139" s="4" t="n">
        <v>0.35</v>
      </c>
      <c r="F139" s="4" t="n">
        <v>0.37</v>
      </c>
      <c r="G139" s="4" t="n">
        <v>0.377</v>
      </c>
      <c r="H139" s="4" t="n">
        <v>8.398079999999999e-05</v>
      </c>
      <c r="I139" s="4" t="n">
        <v>0.6840000000000001</v>
      </c>
      <c r="J139" s="4" t="n">
        <v>0.672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1.268853306770325</v>
      </c>
      <c r="C140" s="4" t="n">
        <v>1.427739977836609</v>
      </c>
      <c r="D140" s="4" t="n">
        <v>1.426947832107544</v>
      </c>
      <c r="E140" s="4" t="n">
        <v>0.35</v>
      </c>
      <c r="F140" s="4" t="n">
        <v>0.368</v>
      </c>
      <c r="G140" s="4" t="n">
        <v>0.378</v>
      </c>
      <c r="H140" s="4" t="n">
        <v>8.398079999999999e-05</v>
      </c>
      <c r="I140" s="4" t="n">
        <v>0.6840000000000001</v>
      </c>
      <c r="J140" s="4" t="n">
        <v>0.672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1.270280718803406</v>
      </c>
      <c r="C141" s="4" t="n">
        <v>1.427831053733826</v>
      </c>
      <c r="D141" s="4" t="n">
        <v>1.427021026611328</v>
      </c>
      <c r="E141" s="4" t="n">
        <v>0.35</v>
      </c>
      <c r="F141" s="4" t="n">
        <v>0.368</v>
      </c>
      <c r="G141" s="4" t="n">
        <v>0.38</v>
      </c>
      <c r="H141" s="4" t="n">
        <v>8.398079999999999e-05</v>
      </c>
      <c r="I141" s="4" t="n">
        <v>0.6840000000000001</v>
      </c>
      <c r="J141" s="4" t="n">
        <v>0.672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1.285442113876343</v>
      </c>
      <c r="C142" s="4" t="n">
        <v>1.42792534828186</v>
      </c>
      <c r="D142" s="4" t="n">
        <v>1.427095532417297</v>
      </c>
      <c r="E142" s="4" t="n">
        <v>0.35</v>
      </c>
      <c r="F142" s="4" t="n">
        <v>0.366</v>
      </c>
      <c r="G142" s="4" t="n">
        <v>0.375</v>
      </c>
      <c r="H142" s="4" t="n">
        <v>8.398079999999999e-05</v>
      </c>
      <c r="I142" s="4" t="n">
        <v>0.6840000000000001</v>
      </c>
      <c r="J142" s="4" t="n">
        <v>0.672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1.301332235336304</v>
      </c>
      <c r="C143" s="4" t="n">
        <v>1.428025603294373</v>
      </c>
      <c r="D143" s="4" t="n">
        <v>1.427174687385559</v>
      </c>
      <c r="E143" s="4" t="n">
        <v>0.3416666666666667</v>
      </c>
      <c r="F143" s="4" t="n">
        <v>0.366</v>
      </c>
      <c r="G143" s="4" t="n">
        <v>0.375</v>
      </c>
      <c r="H143" s="4" t="n">
        <v>8.398079999999999e-05</v>
      </c>
      <c r="I143" s="4" t="n">
        <v>0.6840000000000001</v>
      </c>
      <c r="J143" s="4" t="n">
        <v>0.672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1.286023497581482</v>
      </c>
      <c r="C144" s="4" t="n">
        <v>1.428083658218384</v>
      </c>
      <c r="D144" s="4" t="n">
        <v>1.427216768264771</v>
      </c>
      <c r="E144" s="4" t="n">
        <v>0.3416666666666667</v>
      </c>
      <c r="F144" s="4" t="n">
        <v>0.362</v>
      </c>
      <c r="G144" s="4" t="n">
        <v>0.375</v>
      </c>
      <c r="H144" s="4" t="n">
        <v>8.398079999999999e-05</v>
      </c>
      <c r="I144" s="4" t="n">
        <v>0.6840000000000001</v>
      </c>
      <c r="J144" s="4" t="n">
        <v>0.672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1.285160660743713</v>
      </c>
      <c r="C145" s="4" t="n">
        <v>1.428173065185547</v>
      </c>
      <c r="D145" s="4" t="n">
        <v>1.427285552024841</v>
      </c>
      <c r="E145" s="4" t="n">
        <v>0.3416666666666667</v>
      </c>
      <c r="F145" s="4" t="n">
        <v>0.358</v>
      </c>
      <c r="G145" s="4" t="n">
        <v>0.376</v>
      </c>
      <c r="H145" s="4" t="n">
        <v>8.398079999999999e-05</v>
      </c>
      <c r="I145" s="4" t="n">
        <v>0.6840000000000001</v>
      </c>
      <c r="J145" s="4" t="n">
        <v>0.672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1.27896773815155</v>
      </c>
      <c r="C146" s="4" t="n">
        <v>1.428259015083313</v>
      </c>
      <c r="D146" s="4" t="n">
        <v>1.427348375320435</v>
      </c>
      <c r="E146" s="4" t="n">
        <v>0.3416666666666667</v>
      </c>
      <c r="F146" s="4" t="n">
        <v>0.348</v>
      </c>
      <c r="G146" s="4" t="n">
        <v>0.375</v>
      </c>
      <c r="H146" s="4" t="n">
        <v>8.398079999999999e-05</v>
      </c>
      <c r="I146" s="4" t="n">
        <v>0.6840000000000001</v>
      </c>
      <c r="J146" s="4" t="n">
        <v>0.672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1.286162137985229</v>
      </c>
      <c r="C147" s="4" t="n">
        <v>1.428353071212769</v>
      </c>
      <c r="D147" s="4" t="n">
        <v>1.427421689033508</v>
      </c>
      <c r="E147" s="4" t="n">
        <v>0.3333333333333333</v>
      </c>
      <c r="F147" s="4" t="n">
        <v>0.35</v>
      </c>
      <c r="G147" s="4" t="n">
        <v>0.375</v>
      </c>
      <c r="H147" s="4" t="n">
        <v>8.398079999999999e-05</v>
      </c>
      <c r="I147" s="4" t="n">
        <v>0.6840000000000001</v>
      </c>
      <c r="J147" s="4" t="n">
        <v>0.672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1.290950059890747</v>
      </c>
      <c r="C148" s="4" t="n">
        <v>1.428387880325317</v>
      </c>
      <c r="D148" s="4" t="n">
        <v>1.427448630332947</v>
      </c>
      <c r="E148" s="4" t="n">
        <v>0.3333333333333333</v>
      </c>
      <c r="F148" s="4" t="n">
        <v>0.352</v>
      </c>
      <c r="G148" s="4" t="n">
        <v>0.376</v>
      </c>
      <c r="H148" s="4" t="n">
        <v>5.038847999999999e-05</v>
      </c>
      <c r="I148" s="4" t="n">
        <v>0.6840000000000001</v>
      </c>
      <c r="J148" s="4" t="n">
        <v>0.672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1.283852934837341</v>
      </c>
      <c r="C149" s="4" t="n">
        <v>1.428410887718201</v>
      </c>
      <c r="D149" s="4" t="n">
        <v>1.427466750144958</v>
      </c>
      <c r="E149" s="4" t="n">
        <v>0.3333333333333333</v>
      </c>
      <c r="F149" s="4" t="n">
        <v>0.352</v>
      </c>
      <c r="G149" s="4" t="n">
        <v>0.376</v>
      </c>
      <c r="H149" s="4" t="n">
        <v>5.038847999999999e-05</v>
      </c>
      <c r="I149" s="4" t="n">
        <v>0.6840000000000001</v>
      </c>
      <c r="J149" s="4" t="n">
        <v>0.672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1.274175643920898</v>
      </c>
      <c r="C150" s="4" t="n">
        <v>1.428444385528564</v>
      </c>
      <c r="D150" s="4" t="n">
        <v>1.427491307258606</v>
      </c>
      <c r="E150" s="4" t="n">
        <v>0.3333333333333333</v>
      </c>
      <c r="F150" s="4" t="n">
        <v>0.35</v>
      </c>
      <c r="G150" s="4" t="n">
        <v>0.375</v>
      </c>
      <c r="H150" s="4" t="n">
        <v>5.038847999999999e-05</v>
      </c>
      <c r="I150" s="4" t="n">
        <v>0.6840000000000001</v>
      </c>
      <c r="J150" s="4" t="n">
        <v>0.672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1.283927321434021</v>
      </c>
      <c r="C151" s="4" t="n">
        <v>1.428456902503967</v>
      </c>
      <c r="D151" s="4" t="n">
        <v>1.427496552467346</v>
      </c>
      <c r="E151" s="4" t="n">
        <v>0.3333333333333333</v>
      </c>
      <c r="F151" s="4" t="n">
        <v>0.35</v>
      </c>
      <c r="G151" s="4" t="n">
        <v>0.375</v>
      </c>
      <c r="H151" s="4" t="n">
        <v>5.038847999999999e-05</v>
      </c>
      <c r="I151" s="4" t="n">
        <v>0.6840000000000001</v>
      </c>
      <c r="J151" s="4" t="n">
        <v>0.672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1.267174959182739</v>
      </c>
      <c r="C152" s="4" t="n">
        <v>1.428462624549866</v>
      </c>
      <c r="D152" s="4" t="n">
        <v>1.427496552467346</v>
      </c>
      <c r="E152" s="4" t="n">
        <v>0.3333333333333333</v>
      </c>
      <c r="F152" s="4" t="n">
        <v>0.352</v>
      </c>
      <c r="G152" s="4" t="n">
        <v>0.375</v>
      </c>
      <c r="H152" s="4" t="n">
        <v>5.038847999999999e-05</v>
      </c>
      <c r="I152" s="4" t="n">
        <v>0.6840000000000001</v>
      </c>
      <c r="J152" s="4" t="n">
        <v>0.672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1.278850793838501</v>
      </c>
      <c r="C153" s="4" t="n">
        <v>1.428452014923096</v>
      </c>
      <c r="D153" s="4" t="n">
        <v>1.427482485771179</v>
      </c>
      <c r="E153" s="4" t="n">
        <v>0.3333333333333333</v>
      </c>
      <c r="F153" s="4" t="n">
        <v>0.352</v>
      </c>
      <c r="G153" s="4" t="n">
        <v>0.375</v>
      </c>
      <c r="H153" s="4" t="n">
        <v>5.038847999999999e-05</v>
      </c>
      <c r="I153" s="4" t="n">
        <v>0.6840000000000001</v>
      </c>
      <c r="J153" s="4" t="n">
        <v>0.672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1.273682117462158</v>
      </c>
      <c r="C154" s="4" t="n">
        <v>1.428421258926392</v>
      </c>
      <c r="D154" s="4" t="n">
        <v>1.427453637123108</v>
      </c>
      <c r="E154" s="4" t="n">
        <v>0.3333333333333333</v>
      </c>
      <c r="F154" s="4" t="n">
        <v>0.352</v>
      </c>
      <c r="G154" s="4" t="n">
        <v>0.375</v>
      </c>
      <c r="H154" s="4" t="n">
        <v>5.038847999999999e-05</v>
      </c>
      <c r="I154" s="4" t="n">
        <v>0.6840000000000001</v>
      </c>
      <c r="J154" s="4" t="n">
        <v>0.672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1.297219514846802</v>
      </c>
      <c r="C155" s="4" t="n">
        <v>1.428393125534058</v>
      </c>
      <c r="D155" s="4" t="n">
        <v>1.427425265312195</v>
      </c>
      <c r="E155" s="4" t="n">
        <v>0.3333333333333333</v>
      </c>
      <c r="F155" s="4" t="n">
        <v>0.35</v>
      </c>
      <c r="G155" s="4" t="n">
        <v>0.375</v>
      </c>
      <c r="H155" s="4" t="n">
        <v>5.038847999999999e-05</v>
      </c>
      <c r="I155" s="4" t="n">
        <v>0.6840000000000001</v>
      </c>
      <c r="J155" s="4" t="n">
        <v>0.672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1.281216144561768</v>
      </c>
      <c r="C156" s="4" t="n">
        <v>1.428330659866333</v>
      </c>
      <c r="D156" s="4" t="n">
        <v>1.427369236946106</v>
      </c>
      <c r="E156" s="4" t="n">
        <v>0.3333333333333333</v>
      </c>
      <c r="F156" s="4" t="n">
        <v>0.352</v>
      </c>
      <c r="G156" s="4" t="n">
        <v>0.376</v>
      </c>
      <c r="H156" s="4" t="n">
        <v>5.038847999999999e-05</v>
      </c>
      <c r="I156" s="4" t="n">
        <v>0.6840000000000001</v>
      </c>
      <c r="J156" s="4" t="n">
        <v>0.672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1.31075131893158</v>
      </c>
      <c r="C157" s="4" t="n">
        <v>1.428262233734131</v>
      </c>
      <c r="D157" s="4" t="n">
        <v>1.427308678627014</v>
      </c>
      <c r="E157" s="4" t="n">
        <v>0.3333333333333333</v>
      </c>
      <c r="F157" s="4" t="n">
        <v>0.352</v>
      </c>
      <c r="G157" s="4" t="n">
        <v>0.374</v>
      </c>
      <c r="H157" s="4" t="n">
        <v>5.038847999999999e-05</v>
      </c>
      <c r="I157" s="4" t="n">
        <v>0.6840000000000001</v>
      </c>
      <c r="J157" s="4" t="n">
        <v>0.672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1.275668859481812</v>
      </c>
      <c r="C158" s="4" t="n">
        <v>1.42821192741394</v>
      </c>
      <c r="D158" s="4" t="n">
        <v>1.427262663841248</v>
      </c>
      <c r="E158" s="4" t="n">
        <v>0.3333333333333333</v>
      </c>
      <c r="F158" s="4" t="n">
        <v>0.35</v>
      </c>
      <c r="G158" s="4" t="n">
        <v>0.375</v>
      </c>
      <c r="H158" s="4" t="n">
        <v>5.038847999999999e-05</v>
      </c>
      <c r="I158" s="4" t="n">
        <v>0.6840000000000001</v>
      </c>
      <c r="J158" s="4" t="n">
        <v>0.672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1.268512606620789</v>
      </c>
      <c r="C159" s="4" t="n">
        <v>1.428190112113953</v>
      </c>
      <c r="D159" s="4" t="n">
        <v>1.427239894866943</v>
      </c>
      <c r="E159" s="4" t="n">
        <v>0.3333333333333333</v>
      </c>
      <c r="F159" s="4" t="n">
        <v>0.352</v>
      </c>
      <c r="G159" s="4" t="n">
        <v>0.376</v>
      </c>
      <c r="H159" s="4" t="n">
        <v>3.023308799999999e-05</v>
      </c>
      <c r="I159" s="4" t="n">
        <v>0.6840000000000001</v>
      </c>
      <c r="J159" s="4" t="n">
        <v>0.672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1.275052189826965</v>
      </c>
      <c r="C160" s="4" t="n">
        <v>1.428171515464783</v>
      </c>
      <c r="D160" s="4" t="n">
        <v>1.427222490310669</v>
      </c>
      <c r="E160" s="4" t="n">
        <v>0.3333333333333333</v>
      </c>
      <c r="F160" s="4" t="n">
        <v>0.35</v>
      </c>
      <c r="G160" s="4" t="n">
        <v>0.374</v>
      </c>
      <c r="H160" s="4" t="n">
        <v>3.023308799999999e-05</v>
      </c>
      <c r="I160" s="4" t="n">
        <v>0.6840000000000001</v>
      </c>
      <c r="J160" s="4" t="n">
        <v>0.672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1.306002974510193</v>
      </c>
      <c r="C161" s="4" t="n">
        <v>1.428171157836914</v>
      </c>
      <c r="D161" s="4" t="n">
        <v>1.427222013473511</v>
      </c>
      <c r="E161" s="4" t="n">
        <v>0.3333333333333333</v>
      </c>
      <c r="F161" s="4" t="n">
        <v>0.354</v>
      </c>
      <c r="G161" s="4" t="n">
        <v>0.374</v>
      </c>
      <c r="H161" s="4" t="n">
        <v>3.023308799999999e-05</v>
      </c>
      <c r="I161" s="4" t="n">
        <v>0.6840000000000001</v>
      </c>
      <c r="J161" s="4" t="n">
        <v>0.672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1.316503167152405</v>
      </c>
      <c r="C162" s="4" t="n">
        <v>1.428165316581726</v>
      </c>
      <c r="D162" s="4" t="n">
        <v>1.427217960357666</v>
      </c>
      <c r="E162" s="4" t="n">
        <v>0.3333333333333333</v>
      </c>
      <c r="F162" s="4" t="n">
        <v>0.354</v>
      </c>
      <c r="G162" s="4" t="n">
        <v>0.373</v>
      </c>
      <c r="H162" s="4" t="n">
        <v>3.023308799999999e-05</v>
      </c>
      <c r="I162" s="4" t="n">
        <v>0.6840000000000001</v>
      </c>
      <c r="J162" s="4" t="n">
        <v>0.672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1.300906300544739</v>
      </c>
      <c r="C163" s="4" t="n">
        <v>1.428169965744019</v>
      </c>
      <c r="D163" s="4" t="n">
        <v>1.427221655845642</v>
      </c>
      <c r="E163" s="4" t="n">
        <v>0.3333333333333333</v>
      </c>
      <c r="F163" s="4" t="n">
        <v>0.354</v>
      </c>
      <c r="G163" s="4" t="n">
        <v>0.373</v>
      </c>
      <c r="H163" s="4" t="n">
        <v>3.023308799999999e-05</v>
      </c>
      <c r="I163" s="4" t="n">
        <v>0.6840000000000001</v>
      </c>
      <c r="J163" s="4" t="n">
        <v>0.672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1.272799730300903</v>
      </c>
      <c r="C164" s="4" t="n">
        <v>1.428193926811218</v>
      </c>
      <c r="D164" s="4" t="n">
        <v>1.427243947982788</v>
      </c>
      <c r="E164" s="4" t="n">
        <v>0.3333333333333333</v>
      </c>
      <c r="F164" s="4" t="n">
        <v>0.354</v>
      </c>
      <c r="G164" s="4" t="n">
        <v>0.374</v>
      </c>
      <c r="H164" s="4" t="n">
        <v>3.023308799999999e-05</v>
      </c>
      <c r="I164" s="4" t="n">
        <v>0.6840000000000001</v>
      </c>
      <c r="J164" s="4" t="n">
        <v>0.672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1.23556113243103</v>
      </c>
      <c r="C165" s="4" t="n">
        <v>1.428234219551086</v>
      </c>
      <c r="D165" s="4" t="n">
        <v>1.427279353141785</v>
      </c>
      <c r="E165" s="4" t="n">
        <v>0.3333333333333333</v>
      </c>
      <c r="F165" s="4" t="n">
        <v>0.356</v>
      </c>
      <c r="G165" s="4" t="n">
        <v>0.374</v>
      </c>
      <c r="H165" s="4" t="n">
        <v>3.023308799999999e-05</v>
      </c>
      <c r="I165" s="4" t="n">
        <v>0.6840000000000001</v>
      </c>
      <c r="J165" s="4" t="n">
        <v>0.672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1.268133640289307</v>
      </c>
      <c r="C166" s="4" t="n">
        <v>1.428269743919373</v>
      </c>
      <c r="D166" s="4" t="n">
        <v>1.427309513092041</v>
      </c>
      <c r="E166" s="4" t="n">
        <v>0.3333333333333333</v>
      </c>
      <c r="F166" s="4" t="n">
        <v>0.356</v>
      </c>
      <c r="G166" s="4" t="n">
        <v>0.374</v>
      </c>
      <c r="H166" s="4" t="n">
        <v>3.023308799999999e-05</v>
      </c>
      <c r="I166" s="4" t="n">
        <v>0.6840000000000001</v>
      </c>
      <c r="J166" s="4" t="n">
        <v>0.672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1.307679891586304</v>
      </c>
      <c r="C167" s="4" t="n">
        <v>1.428309321403503</v>
      </c>
      <c r="D167" s="4" t="n">
        <v>1.427343487739563</v>
      </c>
      <c r="E167" s="4" t="n">
        <v>0.3333333333333333</v>
      </c>
      <c r="F167" s="4" t="n">
        <v>0.356</v>
      </c>
      <c r="G167" s="4" t="n">
        <v>0.373</v>
      </c>
      <c r="H167" s="4" t="n">
        <v>3.023308799999999e-05</v>
      </c>
      <c r="I167" s="4" t="n">
        <v>0.6840000000000001</v>
      </c>
      <c r="J167" s="4" t="n">
        <v>0.672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1.337260842323303</v>
      </c>
      <c r="C168" s="4" t="n">
        <v>1.4283527135849</v>
      </c>
      <c r="D168" s="4" t="n">
        <v>1.427379608154297</v>
      </c>
      <c r="E168" s="4" t="n">
        <v>0.3333333333333333</v>
      </c>
      <c r="F168" s="4" t="n">
        <v>0.352</v>
      </c>
      <c r="G168" s="4" t="n">
        <v>0.373</v>
      </c>
      <c r="H168" s="4" t="n">
        <v>3.023308799999999e-05</v>
      </c>
      <c r="I168" s="4" t="n">
        <v>0.6840000000000001</v>
      </c>
      <c r="J168" s="4" t="n">
        <v>0.672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1.252211093902588</v>
      </c>
      <c r="C169" s="4" t="n">
        <v>1.428389549255371</v>
      </c>
      <c r="D169" s="4" t="n">
        <v>1.427408814430237</v>
      </c>
      <c r="E169" s="4" t="n">
        <v>0.3333333333333333</v>
      </c>
      <c r="F169" s="4" t="n">
        <v>0.354</v>
      </c>
      <c r="G169" s="4" t="n">
        <v>0.372</v>
      </c>
      <c r="H169" s="4" t="n">
        <v>3.023308799999999e-05</v>
      </c>
      <c r="I169" s="4" t="n">
        <v>0.6840000000000001</v>
      </c>
      <c r="J169" s="4" t="n">
        <v>0.672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1.34113335609436</v>
      </c>
      <c r="C170" s="4" t="n">
        <v>1.428414344787598</v>
      </c>
      <c r="D170" s="4" t="n">
        <v>1.42742931842804</v>
      </c>
      <c r="E170" s="4" t="n">
        <v>0.3333333333333333</v>
      </c>
      <c r="F170" s="4" t="n">
        <v>0.354</v>
      </c>
      <c r="G170" s="4" t="n">
        <v>0.372</v>
      </c>
      <c r="H170" s="4" t="n">
        <v>1.81398528e-05</v>
      </c>
      <c r="I170" s="4" t="n">
        <v>0.6840000000000001</v>
      </c>
      <c r="J170" s="4" t="n">
        <v>0.672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1.305737614631653</v>
      </c>
      <c r="C171" s="4" t="n">
        <v>1.428431868553162</v>
      </c>
      <c r="D171" s="4" t="n">
        <v>1.427444577217102</v>
      </c>
      <c r="E171" s="4" t="n">
        <v>0.3333333333333333</v>
      </c>
      <c r="F171" s="4" t="n">
        <v>0.354</v>
      </c>
      <c r="G171" s="4" t="n">
        <v>0.372</v>
      </c>
      <c r="H171" s="4" t="n">
        <v>1.81398528e-05</v>
      </c>
      <c r="I171" s="4" t="n">
        <v>0.6840000000000001</v>
      </c>
      <c r="J171" s="4" t="n">
        <v>0.672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1.286203384399414</v>
      </c>
      <c r="C172" s="4" t="n">
        <v>1.428444385528564</v>
      </c>
      <c r="D172" s="4" t="n">
        <v>1.427455306053162</v>
      </c>
      <c r="E172" s="4" t="n">
        <v>0.3333333333333333</v>
      </c>
      <c r="F172" s="4" t="n">
        <v>0.354</v>
      </c>
      <c r="G172" s="4" t="n">
        <v>0.372</v>
      </c>
      <c r="H172" s="4" t="n">
        <v>1.81398528e-05</v>
      </c>
      <c r="I172" s="4" t="n">
        <v>0.6840000000000001</v>
      </c>
      <c r="J172" s="4" t="n">
        <v>0.672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1.263913750648499</v>
      </c>
      <c r="C173" s="4" t="n">
        <v>1.428453087806702</v>
      </c>
      <c r="D173" s="4" t="n">
        <v>1.427462577819824</v>
      </c>
      <c r="E173" s="4" t="n">
        <v>0.3333333333333333</v>
      </c>
      <c r="F173" s="4" t="n">
        <v>0.354</v>
      </c>
      <c r="G173" s="4" t="n">
        <v>0.372</v>
      </c>
      <c r="H173" s="4" t="n">
        <v>1.81398528e-05</v>
      </c>
      <c r="I173" s="4" t="n">
        <v>0.6840000000000001</v>
      </c>
      <c r="J173" s="4" t="n">
        <v>0.672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1.286157488822937</v>
      </c>
      <c r="C174" s="4" t="n">
        <v>1.428465008735657</v>
      </c>
      <c r="D174" s="4" t="n">
        <v>1.427470922470093</v>
      </c>
      <c r="E174" s="4" t="n">
        <v>0.3333333333333333</v>
      </c>
      <c r="F174" s="4" t="n">
        <v>0.356</v>
      </c>
      <c r="G174" s="4" t="n">
        <v>0.373</v>
      </c>
      <c r="H174" s="4" t="n">
        <v>1.81398528e-05</v>
      </c>
      <c r="I174" s="4" t="n">
        <v>0.6840000000000001</v>
      </c>
      <c r="J174" s="4" t="n">
        <v>0.672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1.28759765625</v>
      </c>
      <c r="C175" s="4" t="n">
        <v>1.428475737571716</v>
      </c>
      <c r="D175" s="4" t="n">
        <v>1.427477598190308</v>
      </c>
      <c r="E175" s="4" t="n">
        <v>0.3333333333333333</v>
      </c>
      <c r="F175" s="4" t="n">
        <v>0.356</v>
      </c>
      <c r="G175" s="4" t="n">
        <v>0.372</v>
      </c>
      <c r="H175" s="4" t="n">
        <v>1.81398528e-05</v>
      </c>
      <c r="I175" s="4" t="n">
        <v>0.6840000000000001</v>
      </c>
      <c r="J175" s="4" t="n">
        <v>0.672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1.315531373023987</v>
      </c>
      <c r="C176" s="4" t="n">
        <v>1.428484916687012</v>
      </c>
      <c r="D176" s="4" t="n">
        <v>1.427482485771179</v>
      </c>
      <c r="E176" s="4" t="n">
        <v>0.3333333333333333</v>
      </c>
      <c r="F176" s="4" t="n">
        <v>0.356</v>
      </c>
      <c r="G176" s="4" t="n">
        <v>0.372</v>
      </c>
      <c r="H176" s="4" t="n">
        <v>1.81398528e-05</v>
      </c>
      <c r="I176" s="4" t="n">
        <v>0.6840000000000001</v>
      </c>
      <c r="J176" s="4" t="n">
        <v>0.672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1.311694622039795</v>
      </c>
      <c r="C177" s="4" t="n">
        <v>1.428490996360779</v>
      </c>
      <c r="D177" s="4" t="n">
        <v>1.427485585212708</v>
      </c>
      <c r="E177" s="4" t="n">
        <v>0.3333333333333333</v>
      </c>
      <c r="F177" s="4" t="n">
        <v>0.356</v>
      </c>
      <c r="G177" s="4" t="n">
        <v>0.371</v>
      </c>
      <c r="H177" s="4" t="n">
        <v>1.81398528e-05</v>
      </c>
      <c r="I177" s="4" t="n">
        <v>0.6840000000000001</v>
      </c>
      <c r="J177" s="4" t="n">
        <v>0.672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1.317905902862549</v>
      </c>
      <c r="C178" s="4" t="n">
        <v>1.428500771522522</v>
      </c>
      <c r="D178" s="4" t="n">
        <v>1.427492618560791</v>
      </c>
      <c r="E178" s="4" t="n">
        <v>0.3333333333333333</v>
      </c>
      <c r="F178" s="4" t="n">
        <v>0.354</v>
      </c>
      <c r="G178" s="4" t="n">
        <v>0.371</v>
      </c>
      <c r="H178" s="4" t="n">
        <v>1.81398528e-05</v>
      </c>
      <c r="I178" s="4" t="n">
        <v>0.6840000000000001</v>
      </c>
      <c r="J178" s="4" t="n">
        <v>0.672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1.276297450065613</v>
      </c>
      <c r="C179" s="4" t="n">
        <v>1.428518295288086</v>
      </c>
      <c r="D179" s="4" t="n">
        <v>1.427506566047668</v>
      </c>
      <c r="E179" s="4" t="n">
        <v>0.3333333333333333</v>
      </c>
      <c r="F179" s="4" t="n">
        <v>0.354</v>
      </c>
      <c r="G179" s="4" t="n">
        <v>0.373</v>
      </c>
      <c r="H179" s="4" t="n">
        <v>1.81398528e-05</v>
      </c>
      <c r="I179" s="4" t="n">
        <v>0.6840000000000001</v>
      </c>
      <c r="J179" s="4" t="n">
        <v>0.672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1.274970650672913</v>
      </c>
      <c r="C180" s="4" t="n">
        <v>1.428531527519226</v>
      </c>
      <c r="D180" s="4" t="n">
        <v>1.42751681804657</v>
      </c>
      <c r="E180" s="4" t="n">
        <v>0.3333333333333333</v>
      </c>
      <c r="F180" s="4" t="n">
        <v>0.352</v>
      </c>
      <c r="G180" s="4" t="n">
        <v>0.373</v>
      </c>
      <c r="H180" s="4" t="n">
        <v>1.81398528e-05</v>
      </c>
      <c r="I180" s="4" t="n">
        <v>0.6840000000000001</v>
      </c>
      <c r="J180" s="4" t="n">
        <v>0.672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1.312857866287231</v>
      </c>
      <c r="C181" s="4" t="n">
        <v>1.428540110588074</v>
      </c>
      <c r="D181" s="4" t="n">
        <v>1.427523016929626</v>
      </c>
      <c r="E181" s="4" t="n">
        <v>0.3333333333333333</v>
      </c>
      <c r="F181" s="4" t="n">
        <v>0.352</v>
      </c>
      <c r="G181" s="4" t="n">
        <v>0.374</v>
      </c>
      <c r="H181" s="4" t="n">
        <v>1.088391168e-05</v>
      </c>
      <c r="I181" s="4" t="n">
        <v>0.6840000000000001</v>
      </c>
      <c r="J181" s="4" t="n">
        <v>0.672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1.311540007591248</v>
      </c>
      <c r="C182" s="4" t="n">
        <v>1.428545951843262</v>
      </c>
      <c r="D182" s="4" t="n">
        <v>1.42752742767334</v>
      </c>
      <c r="E182" s="4" t="n">
        <v>0.3333333333333333</v>
      </c>
      <c r="F182" s="4" t="n">
        <v>0.352</v>
      </c>
      <c r="G182" s="4" t="n">
        <v>0.374</v>
      </c>
      <c r="H182" s="4" t="n">
        <v>1.088391168e-05</v>
      </c>
      <c r="I182" s="4" t="n">
        <v>0.6840000000000001</v>
      </c>
      <c r="J182" s="4" t="n">
        <v>0.672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1.269716739654541</v>
      </c>
      <c r="C183" s="4" t="n">
        <v>1.428550481796265</v>
      </c>
      <c r="D183" s="4" t="n">
        <v>1.427530884742737</v>
      </c>
      <c r="E183" s="4" t="n">
        <v>0.3333333333333333</v>
      </c>
      <c r="F183" s="4" t="n">
        <v>0.352</v>
      </c>
      <c r="G183" s="4" t="n">
        <v>0.374</v>
      </c>
      <c r="H183" s="4" t="n">
        <v>1.088391168e-05</v>
      </c>
      <c r="I183" s="4" t="n">
        <v>0.6840000000000001</v>
      </c>
      <c r="J183" s="4" t="n">
        <v>0.672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1.227540850639343</v>
      </c>
      <c r="C184" s="4" t="n">
        <v>1.428560137748718</v>
      </c>
      <c r="D184" s="4" t="n">
        <v>1.42753803730011</v>
      </c>
      <c r="E184" s="4" t="n">
        <v>0.3333333333333333</v>
      </c>
      <c r="F184" s="4" t="n">
        <v>0.352</v>
      </c>
      <c r="G184" s="4" t="n">
        <v>0.374</v>
      </c>
      <c r="H184" s="4" t="n">
        <v>1.088391168e-05</v>
      </c>
      <c r="I184" s="4" t="n">
        <v>0.6840000000000001</v>
      </c>
      <c r="J184" s="4" t="n">
        <v>0.672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1.270206928253174</v>
      </c>
      <c r="C185" s="4" t="n">
        <v>1.428570866584778</v>
      </c>
      <c r="D185" s="4" t="n">
        <v>1.427546381950378</v>
      </c>
      <c r="E185" s="4" t="n">
        <v>0.3333333333333333</v>
      </c>
      <c r="F185" s="4" t="n">
        <v>0.352</v>
      </c>
      <c r="G185" s="4" t="n">
        <v>0.374</v>
      </c>
      <c r="H185" s="4" t="n">
        <v>1.088391168e-05</v>
      </c>
      <c r="I185" s="4" t="n">
        <v>0.6840000000000001</v>
      </c>
      <c r="J185" s="4" t="n">
        <v>0.672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1.281163573265076</v>
      </c>
      <c r="C186" s="4" t="n">
        <v>1.428577065467834</v>
      </c>
      <c r="D186" s="4" t="n">
        <v>1.42755126953125</v>
      </c>
      <c r="E186" s="4" t="n">
        <v>0.3333333333333333</v>
      </c>
      <c r="F186" s="4" t="n">
        <v>0.352</v>
      </c>
      <c r="G186" s="4" t="n">
        <v>0.374</v>
      </c>
      <c r="H186" s="4" t="n">
        <v>1.088391168e-05</v>
      </c>
      <c r="I186" s="4" t="n">
        <v>0.6840000000000001</v>
      </c>
      <c r="J186" s="4" t="n">
        <v>0.672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1.295481324195862</v>
      </c>
      <c r="C187" s="4" t="n">
        <v>1.428589582443237</v>
      </c>
      <c r="D187" s="4" t="n">
        <v>1.42756175994873</v>
      </c>
      <c r="E187" s="4" t="n">
        <v>0.3333333333333333</v>
      </c>
      <c r="F187" s="4" t="n">
        <v>0.352</v>
      </c>
      <c r="G187" s="4" t="n">
        <v>0.374</v>
      </c>
      <c r="H187" s="4" t="n">
        <v>1.088391168e-05</v>
      </c>
      <c r="I187" s="4" t="n">
        <v>0.6840000000000001</v>
      </c>
      <c r="J187" s="4" t="n">
        <v>0.672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1.26126492023468</v>
      </c>
      <c r="C188" s="4" t="n">
        <v>1.428606390953064</v>
      </c>
      <c r="D188" s="4" t="n">
        <v>1.42757523059845</v>
      </c>
      <c r="E188" s="4" t="n">
        <v>0.3333333333333333</v>
      </c>
      <c r="F188" s="4" t="n">
        <v>0.352</v>
      </c>
      <c r="G188" s="4" t="n">
        <v>0.374</v>
      </c>
      <c r="H188" s="4" t="n">
        <v>1.088391168e-05</v>
      </c>
      <c r="I188" s="4" t="n">
        <v>0.6840000000000001</v>
      </c>
      <c r="J188" s="4" t="n">
        <v>0.672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1.291976094245911</v>
      </c>
      <c r="C189" s="4" t="n">
        <v>1.428617715835571</v>
      </c>
      <c r="D189" s="4" t="n">
        <v>1.427585124969482</v>
      </c>
      <c r="E189" s="4" t="n">
        <v>0.3333333333333333</v>
      </c>
      <c r="F189" s="4" t="n">
        <v>0.352</v>
      </c>
      <c r="G189" s="4" t="n">
        <v>0.374</v>
      </c>
      <c r="H189" s="4" t="n">
        <v>1.088391168e-05</v>
      </c>
      <c r="I189" s="4" t="n">
        <v>0.6840000000000001</v>
      </c>
      <c r="J189" s="4" t="n">
        <v>0.672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1.307849168777466</v>
      </c>
      <c r="C190" s="4" t="n">
        <v>1.428633332252502</v>
      </c>
      <c r="D190" s="4" t="n">
        <v>1.427598237991333</v>
      </c>
      <c r="E190" s="4" t="n">
        <v>0.3333333333333333</v>
      </c>
      <c r="F190" s="4" t="n">
        <v>0.352</v>
      </c>
      <c r="G190" s="4" t="n">
        <v>0.374</v>
      </c>
      <c r="H190" s="4" t="n">
        <v>1.088391168e-05</v>
      </c>
      <c r="I190" s="4" t="n">
        <v>0.6840000000000001</v>
      </c>
      <c r="J190" s="4" t="n">
        <v>0.672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1.262385964393616</v>
      </c>
      <c r="C191" s="4" t="n">
        <v>1.428649663925171</v>
      </c>
      <c r="D191" s="4" t="n">
        <v>1.42761218547821</v>
      </c>
      <c r="E191" s="4" t="n">
        <v>0.3333333333333333</v>
      </c>
      <c r="F191" s="4" t="n">
        <v>0.352</v>
      </c>
      <c r="G191" s="4" t="n">
        <v>0.374</v>
      </c>
      <c r="H191" s="4" t="n">
        <v>1.088391168e-05</v>
      </c>
      <c r="I191" s="4" t="n">
        <v>0.6840000000000001</v>
      </c>
      <c r="J191" s="4" t="n">
        <v>0.672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1.300971627235413</v>
      </c>
      <c r="C192" s="4" t="n">
        <v>1.428661584854126</v>
      </c>
      <c r="D192" s="4" t="n">
        <v>1.427622199058533</v>
      </c>
      <c r="E192" s="4" t="n">
        <v>0.3333333333333333</v>
      </c>
      <c r="F192" s="4" t="n">
        <v>0.352</v>
      </c>
      <c r="G192" s="4" t="n">
        <v>0.374</v>
      </c>
      <c r="H192" s="4" t="n">
        <v>1e-05</v>
      </c>
      <c r="I192" s="4" t="n">
        <v>0.6840000000000001</v>
      </c>
      <c r="J192" s="4" t="n">
        <v>0.672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1.299833059310913</v>
      </c>
      <c r="C193" s="4" t="n">
        <v>1.428669095039368</v>
      </c>
      <c r="D193" s="4" t="n">
        <v>1.4276282787323</v>
      </c>
      <c r="E193" s="4" t="n">
        <v>0.3333333333333333</v>
      </c>
      <c r="F193" s="4" t="n">
        <v>0.352</v>
      </c>
      <c r="G193" s="4" t="n">
        <v>0.374</v>
      </c>
      <c r="H193" s="4" t="n">
        <v>1e-05</v>
      </c>
      <c r="I193" s="4" t="n">
        <v>0.6840000000000001</v>
      </c>
      <c r="J193" s="4" t="n">
        <v>0.672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1.271758675575256</v>
      </c>
      <c r="C194" s="4" t="n">
        <v>1.428676128387451</v>
      </c>
      <c r="D194" s="4" t="n">
        <v>1.427634239196777</v>
      </c>
      <c r="E194" s="4" t="n">
        <v>0.3333333333333333</v>
      </c>
      <c r="F194" s="4" t="n">
        <v>0.352</v>
      </c>
      <c r="G194" s="4" t="n">
        <v>0.374</v>
      </c>
      <c r="H194" s="4" t="n">
        <v>1e-05</v>
      </c>
      <c r="I194" s="4" t="n">
        <v>0.6840000000000001</v>
      </c>
      <c r="J194" s="4" t="n">
        <v>0.672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1.272668957710266</v>
      </c>
      <c r="C195" s="4" t="n">
        <v>1.428682327270508</v>
      </c>
      <c r="D195" s="4" t="n">
        <v>1.427639365196228</v>
      </c>
      <c r="E195" s="4" t="n">
        <v>0.3333333333333333</v>
      </c>
      <c r="F195" s="4" t="n">
        <v>0.352</v>
      </c>
      <c r="G195" s="4" t="n">
        <v>0.374</v>
      </c>
      <c r="H195" s="4" t="n">
        <v>1e-05</v>
      </c>
      <c r="I195" s="4" t="n">
        <v>0.6840000000000001</v>
      </c>
      <c r="J195" s="4" t="n">
        <v>0.672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1.308865904808044</v>
      </c>
      <c r="C196" s="4" t="n">
        <v>1.428687691688538</v>
      </c>
      <c r="D196" s="4" t="n">
        <v>1.42764413356781</v>
      </c>
      <c r="E196" s="4" t="n">
        <v>0.3333333333333333</v>
      </c>
      <c r="F196" s="4" t="n">
        <v>0.352</v>
      </c>
      <c r="G196" s="4" t="n">
        <v>0.374</v>
      </c>
      <c r="H196" s="4" t="n">
        <v>1e-05</v>
      </c>
      <c r="I196" s="4" t="n">
        <v>0.6840000000000001</v>
      </c>
      <c r="J196" s="4" t="n">
        <v>0.672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1.276443362236023</v>
      </c>
      <c r="C197" s="4" t="n">
        <v>1.428697943687439</v>
      </c>
      <c r="D197" s="4" t="n">
        <v>1.427653193473816</v>
      </c>
      <c r="E197" s="4" t="n">
        <v>0.3333333333333333</v>
      </c>
      <c r="F197" s="4" t="n">
        <v>0.352</v>
      </c>
      <c r="G197" s="4" t="n">
        <v>0.374</v>
      </c>
      <c r="H197" s="4" t="n">
        <v>1e-05</v>
      </c>
      <c r="I197" s="4" t="n">
        <v>0.6840000000000001</v>
      </c>
      <c r="J197" s="4" t="n">
        <v>0.672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1.324791193008423</v>
      </c>
      <c r="C198" s="4" t="n">
        <v>1.428707361221313</v>
      </c>
      <c r="D198" s="4" t="n">
        <v>1.427662134170532</v>
      </c>
      <c r="E198" s="4" t="n">
        <v>0.3333333333333333</v>
      </c>
      <c r="F198" s="4" t="n">
        <v>0.352</v>
      </c>
      <c r="G198" s="4" t="n">
        <v>0.374</v>
      </c>
      <c r="H198" s="4" t="n">
        <v>1e-05</v>
      </c>
      <c r="I198" s="4" t="n">
        <v>0.6840000000000001</v>
      </c>
      <c r="J198" s="4" t="n">
        <v>0.672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1.312242269515991</v>
      </c>
      <c r="C199" s="4" t="n">
        <v>1.4287189245224</v>
      </c>
      <c r="D199" s="4" t="n">
        <v>1.427672624588013</v>
      </c>
      <c r="E199" s="4" t="n">
        <v>0.3333333333333333</v>
      </c>
      <c r="F199" s="4" t="n">
        <v>0.352</v>
      </c>
      <c r="G199" s="4" t="n">
        <v>0.374</v>
      </c>
      <c r="H199" s="4" t="n">
        <v>1e-05</v>
      </c>
      <c r="I199" s="4" t="n">
        <v>0.6840000000000001</v>
      </c>
      <c r="J199" s="4" t="n">
        <v>0.672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1.287049531936646</v>
      </c>
      <c r="C200" s="4" t="n">
        <v>1.428728938102722</v>
      </c>
      <c r="D200" s="4" t="n">
        <v>1.427681684494019</v>
      </c>
      <c r="E200" s="4" t="n">
        <v>0.3333333333333333</v>
      </c>
      <c r="F200" s="4" t="n">
        <v>0.352</v>
      </c>
      <c r="G200" s="4" t="n">
        <v>0.374</v>
      </c>
      <c r="H200" s="4" t="n">
        <v>1e-05</v>
      </c>
      <c r="I200" s="4" t="n">
        <v>0.6840000000000001</v>
      </c>
      <c r="J200" s="4" t="n">
        <v>0.672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1.269047975540161</v>
      </c>
      <c r="C201" s="4" t="n">
        <v>1.428734183311462</v>
      </c>
      <c r="D201" s="4" t="n">
        <v>1.427686333656311</v>
      </c>
      <c r="E201" s="4" t="n">
        <v>0.3333333333333333</v>
      </c>
      <c r="F201" s="4" t="n">
        <v>0.352</v>
      </c>
      <c r="G201" s="4" t="n">
        <v>0.374</v>
      </c>
      <c r="H201" s="4" t="n">
        <v>1e-05</v>
      </c>
      <c r="I201" s="4" t="n">
        <v>0.6840000000000001</v>
      </c>
      <c r="J201" s="4" t="n">
        <v>0.672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1.284891247749329</v>
      </c>
      <c r="C202" s="4" t="n">
        <v>1.428739309310913</v>
      </c>
      <c r="D202" s="4" t="n">
        <v>1.427690863609314</v>
      </c>
      <c r="E202" s="4" t="n">
        <v>0.3333333333333333</v>
      </c>
      <c r="F202" s="4" t="n">
        <v>0.352</v>
      </c>
      <c r="G202" s="4" t="n">
        <v>0.374</v>
      </c>
      <c r="H202" s="4" t="n">
        <v>1e-05</v>
      </c>
      <c r="I202" s="4" t="n">
        <v>0.6840000000000001</v>
      </c>
      <c r="J202" s="4" t="n">
        <v>0.672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1.311040639877319</v>
      </c>
      <c r="C203" s="4" t="n">
        <v>1.428738117218018</v>
      </c>
      <c r="D203" s="4" t="n">
        <v>1.427689790725708</v>
      </c>
      <c r="E203" s="4" t="n">
        <v>0.3333333333333333</v>
      </c>
      <c r="F203" s="4" t="n">
        <v>0.352</v>
      </c>
      <c r="G203" s="4" t="n">
        <v>0.374</v>
      </c>
      <c r="H203" s="4" t="n">
        <v>1e-05</v>
      </c>
      <c r="I203" s="4" t="n">
        <v>0.6840000000000001</v>
      </c>
      <c r="J203" s="4" t="n">
        <v>0.672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1.279037117958069</v>
      </c>
      <c r="C204" s="4" t="n">
        <v>1.428735852241516</v>
      </c>
      <c r="D204" s="4" t="n">
        <v>1.427688717842102</v>
      </c>
      <c r="E204" s="4" t="n">
        <v>0.3333333333333333</v>
      </c>
      <c r="F204" s="4" t="n">
        <v>0.352</v>
      </c>
      <c r="G204" s="4" t="n">
        <v>0.374</v>
      </c>
      <c r="H204" s="4" t="n">
        <v>1e-05</v>
      </c>
      <c r="I204" s="4" t="n">
        <v>0.6840000000000001</v>
      </c>
      <c r="J204" s="4" t="n">
        <v>0.672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1.277357339859009</v>
      </c>
      <c r="C205" s="4" t="n">
        <v>1.428733348846436</v>
      </c>
      <c r="D205" s="4" t="n">
        <v>1.427687168121338</v>
      </c>
      <c r="E205" s="4" t="n">
        <v>0.3333333333333333</v>
      </c>
      <c r="F205" s="4" t="n">
        <v>0.352</v>
      </c>
      <c r="G205" s="4" t="n">
        <v>0.374</v>
      </c>
      <c r="H205" s="4" t="n">
        <v>1e-05</v>
      </c>
      <c r="I205" s="4" t="n">
        <v>0.6840000000000001</v>
      </c>
      <c r="J205" s="4" t="n">
        <v>0.672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1.289969086647034</v>
      </c>
      <c r="C206" s="4" t="n">
        <v>1.428731203079224</v>
      </c>
      <c r="D206" s="4" t="n">
        <v>1.427685618400574</v>
      </c>
      <c r="E206" s="4" t="n">
        <v>0.3333333333333333</v>
      </c>
      <c r="F206" s="4" t="n">
        <v>0.352</v>
      </c>
      <c r="G206" s="4" t="n">
        <v>0.374</v>
      </c>
      <c r="H206" s="4" t="n">
        <v>1e-05</v>
      </c>
      <c r="I206" s="4" t="n">
        <v>0.6840000000000001</v>
      </c>
      <c r="J206" s="4" t="n">
        <v>0.672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1.265024065971375</v>
      </c>
      <c r="C207" s="4" t="n">
        <v>1.428727030754089</v>
      </c>
      <c r="D207" s="4" t="n">
        <v>1.427682876586914</v>
      </c>
      <c r="E207" s="4" t="n">
        <v>0.3333333333333333</v>
      </c>
      <c r="F207" s="4" t="n">
        <v>0.352</v>
      </c>
      <c r="G207" s="4" t="n">
        <v>0.374</v>
      </c>
      <c r="H207" s="4" t="n">
        <v>1e-05</v>
      </c>
      <c r="I207" s="4" t="n">
        <v>0.6840000000000001</v>
      </c>
      <c r="J207" s="4" t="n">
        <v>0.672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1.287065625190735</v>
      </c>
      <c r="C208" s="4" t="n">
        <v>1.428722620010376</v>
      </c>
      <c r="D208" s="4" t="n">
        <v>1.427679657936096</v>
      </c>
      <c r="E208" s="4" t="n">
        <v>0.3333333333333333</v>
      </c>
      <c r="F208" s="4" t="n">
        <v>0.352</v>
      </c>
      <c r="G208" s="4" t="n">
        <v>0.374</v>
      </c>
      <c r="H208" s="4" t="n">
        <v>1e-05</v>
      </c>
      <c r="I208" s="4" t="n">
        <v>0.6840000000000001</v>
      </c>
      <c r="J208" s="4" t="n">
        <v>0.672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1.278003931045532</v>
      </c>
      <c r="C209" s="4" t="n">
        <v>1.428717970848083</v>
      </c>
      <c r="D209" s="4" t="n">
        <v>1.427676558494568</v>
      </c>
      <c r="E209" s="4" t="n">
        <v>0.3333333333333333</v>
      </c>
      <c r="F209" s="4" t="n">
        <v>0.352</v>
      </c>
      <c r="G209" s="4" t="n">
        <v>0.374</v>
      </c>
      <c r="H209" s="4" t="n">
        <v>1e-05</v>
      </c>
      <c r="I209" s="4" t="n">
        <v>0.6840000000000001</v>
      </c>
      <c r="J209" s="4" t="n">
        <v>0.672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1.296910881996155</v>
      </c>
      <c r="C210" s="4" t="n">
        <v>1.428710460662842</v>
      </c>
      <c r="D210" s="4" t="n">
        <v>1.42767059803009</v>
      </c>
      <c r="E210" s="4" t="n">
        <v>0.3333333333333333</v>
      </c>
      <c r="F210" s="4" t="n">
        <v>0.352</v>
      </c>
      <c r="G210" s="4" t="n">
        <v>0.374</v>
      </c>
      <c r="H210" s="4" t="n">
        <v>1e-05</v>
      </c>
      <c r="I210" s="4" t="n">
        <v>0.6840000000000001</v>
      </c>
      <c r="J210" s="4" t="n">
        <v>0.672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1.317857384681702</v>
      </c>
      <c r="C211" s="4" t="n">
        <v>1.428704023361206</v>
      </c>
      <c r="D211" s="4" t="n">
        <v>1.427666187286377</v>
      </c>
      <c r="E211" s="4" t="n">
        <v>0.3333333333333333</v>
      </c>
      <c r="F211" s="4" t="n">
        <v>0.352</v>
      </c>
      <c r="G211" s="4" t="n">
        <v>0.374</v>
      </c>
      <c r="H211" s="4" t="n">
        <v>1e-05</v>
      </c>
      <c r="I211" s="4" t="n">
        <v>0.6840000000000001</v>
      </c>
      <c r="J211" s="4" t="n">
        <v>0.672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1.283366084098816</v>
      </c>
      <c r="C212" s="4" t="n">
        <v>1.428694248199463</v>
      </c>
      <c r="D212" s="4" t="n">
        <v>1.427658557891846</v>
      </c>
      <c r="E212" s="4" t="n">
        <v>0.3333333333333333</v>
      </c>
      <c r="F212" s="4" t="n">
        <v>0.352</v>
      </c>
      <c r="G212" s="4" t="n">
        <v>0.374</v>
      </c>
      <c r="H212" s="4" t="n">
        <v>1e-05</v>
      </c>
      <c r="I212" s="4" t="n">
        <v>0.6840000000000001</v>
      </c>
      <c r="J212" s="4" t="n">
        <v>0.672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1.298930048942566</v>
      </c>
      <c r="C213" s="4" t="n">
        <v>1.428689479827881</v>
      </c>
      <c r="D213" s="4" t="n">
        <v>1.42765474319458</v>
      </c>
      <c r="E213" s="4" t="n">
        <v>0.3333333333333333</v>
      </c>
      <c r="F213" s="4" t="n">
        <v>0.352</v>
      </c>
      <c r="G213" s="4" t="n">
        <v>0.374</v>
      </c>
      <c r="H213" s="4" t="n">
        <v>1e-05</v>
      </c>
      <c r="I213" s="4" t="n">
        <v>0.6840000000000001</v>
      </c>
      <c r="J213" s="4" t="n">
        <v>0.672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1.236824035644531</v>
      </c>
      <c r="C214" s="4" t="n">
        <v>1.428685069084167</v>
      </c>
      <c r="D214" s="4" t="n">
        <v>1.427651166915894</v>
      </c>
      <c r="E214" s="4" t="n">
        <v>0.3333333333333333</v>
      </c>
      <c r="F214" s="4" t="n">
        <v>0.352</v>
      </c>
      <c r="G214" s="4" t="n">
        <v>0.374</v>
      </c>
      <c r="H214" s="4" t="n">
        <v>1e-05</v>
      </c>
      <c r="I214" s="4" t="n">
        <v>0.6840000000000001</v>
      </c>
      <c r="J214" s="4" t="n">
        <v>0.672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1.284935474395752</v>
      </c>
      <c r="C215" s="4" t="n">
        <v>1.428681612014771</v>
      </c>
      <c r="D215" s="4" t="n">
        <v>1.427648663520813</v>
      </c>
      <c r="E215" s="4" t="n">
        <v>0.3333333333333333</v>
      </c>
      <c r="F215" s="4" t="n">
        <v>0.352</v>
      </c>
      <c r="G215" s="4" t="n">
        <v>0.374</v>
      </c>
      <c r="H215" s="4" t="n">
        <v>1e-05</v>
      </c>
      <c r="I215" s="4" t="n">
        <v>0.6840000000000001</v>
      </c>
      <c r="J215" s="4" t="n">
        <v>0.672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1.28115439414978</v>
      </c>
      <c r="C216" s="4" t="n">
        <v>1.428680419921875</v>
      </c>
      <c r="D216" s="4" t="n">
        <v>1.427648186683655</v>
      </c>
      <c r="E216" s="4" t="n">
        <v>0.3333333333333333</v>
      </c>
      <c r="F216" s="4" t="n">
        <v>0.352</v>
      </c>
      <c r="G216" s="4" t="n">
        <v>0.374</v>
      </c>
      <c r="H216" s="4" t="n">
        <v>1e-05</v>
      </c>
      <c r="I216" s="4" t="n">
        <v>0.6840000000000001</v>
      </c>
      <c r="J216" s="4" t="n">
        <v>0.672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1.289803028106689</v>
      </c>
      <c r="C217" s="4" t="n">
        <v>1.428683638572693</v>
      </c>
      <c r="D217" s="4" t="n">
        <v>1.427651166915894</v>
      </c>
      <c r="E217" s="4" t="n">
        <v>0.3333333333333333</v>
      </c>
      <c r="F217" s="4" t="n">
        <v>0.352</v>
      </c>
      <c r="G217" s="4" t="n">
        <v>0.374</v>
      </c>
      <c r="H217" s="4" t="n">
        <v>1e-05</v>
      </c>
      <c r="I217" s="4" t="n">
        <v>0.6840000000000001</v>
      </c>
      <c r="J217" s="4" t="n">
        <v>0.672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1.256529450416565</v>
      </c>
      <c r="C218" s="4" t="n">
        <v>1.428686499595642</v>
      </c>
      <c r="D218" s="4" t="n">
        <v>1.427653551101685</v>
      </c>
      <c r="E218" s="4" t="n">
        <v>0.3333333333333333</v>
      </c>
      <c r="F218" s="4" t="n">
        <v>0.352</v>
      </c>
      <c r="G218" s="4" t="n">
        <v>0.374</v>
      </c>
      <c r="H218" s="4" t="n">
        <v>1e-05</v>
      </c>
      <c r="I218" s="4" t="n">
        <v>0.6840000000000001</v>
      </c>
      <c r="J218" s="4" t="n">
        <v>0.672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1.295670866966248</v>
      </c>
      <c r="C219" s="4" t="n">
        <v>1.4286869764328</v>
      </c>
      <c r="D219" s="4" t="n">
        <v>1.427653908729553</v>
      </c>
      <c r="E219" s="4" t="n">
        <v>0.3333333333333333</v>
      </c>
      <c r="F219" s="4" t="n">
        <v>0.352</v>
      </c>
      <c r="G219" s="4" t="n">
        <v>0.374</v>
      </c>
      <c r="H219" s="4" t="n">
        <v>1e-05</v>
      </c>
      <c r="I219" s="4" t="n">
        <v>0.6840000000000001</v>
      </c>
      <c r="J219" s="4" t="n">
        <v>0.672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1.27374804019928</v>
      </c>
      <c r="C220" s="4" t="n">
        <v>1.428689956665039</v>
      </c>
      <c r="D220" s="4" t="n">
        <v>1.427656412124634</v>
      </c>
      <c r="E220" s="4" t="n">
        <v>0.3333333333333333</v>
      </c>
      <c r="F220" s="4" t="n">
        <v>0.352</v>
      </c>
      <c r="G220" s="4" t="n">
        <v>0.374</v>
      </c>
      <c r="H220" s="4" t="n">
        <v>1e-05</v>
      </c>
      <c r="I220" s="4" t="n">
        <v>0.6840000000000001</v>
      </c>
      <c r="J220" s="4" t="n">
        <v>0.672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1.277501225471497</v>
      </c>
      <c r="C221" s="4" t="n">
        <v>1.428699731826782</v>
      </c>
      <c r="D221" s="4" t="n">
        <v>1.427664041519165</v>
      </c>
      <c r="E221" s="4" t="n">
        <v>0.3333333333333333</v>
      </c>
      <c r="F221" s="4" t="n">
        <v>0.352</v>
      </c>
      <c r="G221" s="4" t="n">
        <v>0.374</v>
      </c>
      <c r="H221" s="4" t="n">
        <v>1e-05</v>
      </c>
      <c r="I221" s="4" t="n">
        <v>0.6840000000000001</v>
      </c>
      <c r="J221" s="4" t="n">
        <v>0.672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1.29958975315094</v>
      </c>
      <c r="C222" s="4" t="n">
        <v>1.428704380989075</v>
      </c>
      <c r="D222" s="4" t="n">
        <v>1.427667140960693</v>
      </c>
      <c r="E222" s="4" t="n">
        <v>0.3333333333333333</v>
      </c>
      <c r="F222" s="4" t="n">
        <v>0.352</v>
      </c>
      <c r="G222" s="4" t="n">
        <v>0.374</v>
      </c>
      <c r="H222" s="4" t="n">
        <v>1e-05</v>
      </c>
      <c r="I222" s="4" t="n">
        <v>0.6840000000000001</v>
      </c>
      <c r="J222" s="4" t="n">
        <v>0.672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1.298914790153503</v>
      </c>
      <c r="C223" s="4" t="n">
        <v>1.428709506988525</v>
      </c>
      <c r="D223" s="4" t="n">
        <v>1.427671074867249</v>
      </c>
      <c r="E223" s="4" t="n">
        <v>0.3333333333333333</v>
      </c>
      <c r="F223" s="4" t="n">
        <v>0.352</v>
      </c>
      <c r="G223" s="4" t="n">
        <v>0.374</v>
      </c>
      <c r="H223" s="4" t="n">
        <v>1e-05</v>
      </c>
      <c r="I223" s="4" t="n">
        <v>0.6840000000000001</v>
      </c>
      <c r="J223" s="4" t="n">
        <v>0.672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1.299009799957275</v>
      </c>
      <c r="C224" s="4" t="n">
        <v>1.428714156150818</v>
      </c>
      <c r="D224" s="4" t="n">
        <v>1.427674531936646</v>
      </c>
      <c r="E224" s="4" t="n">
        <v>0.3333333333333333</v>
      </c>
      <c r="F224" s="4" t="n">
        <v>0.352</v>
      </c>
      <c r="G224" s="4" t="n">
        <v>0.374</v>
      </c>
      <c r="H224" s="4" t="n">
        <v>1e-05</v>
      </c>
      <c r="I224" s="4" t="n">
        <v>0.6840000000000001</v>
      </c>
      <c r="J224" s="4" t="n">
        <v>0.672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1.254796147346497</v>
      </c>
      <c r="C225" s="4" t="n">
        <v>1.428714156150818</v>
      </c>
      <c r="D225" s="4" t="n">
        <v>1.427674531936646</v>
      </c>
      <c r="E225" s="4" t="n">
        <v>0.3333333333333333</v>
      </c>
      <c r="F225" s="4" t="n">
        <v>0.352</v>
      </c>
      <c r="G225" s="4" t="n">
        <v>0.374</v>
      </c>
      <c r="H225" s="4" t="n">
        <v>1e-05</v>
      </c>
      <c r="I225" s="4" t="n">
        <v>0.6840000000000001</v>
      </c>
      <c r="J225" s="4" t="n">
        <v>0.672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1.312309503555298</v>
      </c>
      <c r="C226" s="4" t="n">
        <v>1.428713917732239</v>
      </c>
      <c r="D226" s="4" t="n">
        <v>1.427674174308777</v>
      </c>
      <c r="E226" s="4" t="n">
        <v>0.3333333333333333</v>
      </c>
      <c r="F226" s="4" t="n">
        <v>0.352</v>
      </c>
      <c r="G226" s="4" t="n">
        <v>0.374</v>
      </c>
      <c r="H226" s="4" t="n">
        <v>1e-05</v>
      </c>
      <c r="I226" s="4" t="n">
        <v>0.6840000000000001</v>
      </c>
      <c r="J226" s="4" t="n">
        <v>0.672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1.284020781517029</v>
      </c>
      <c r="C227" s="4" t="n">
        <v>1.428709030151367</v>
      </c>
      <c r="D227" s="4" t="n">
        <v>1.427670955657959</v>
      </c>
      <c r="E227" s="4" t="n">
        <v>0.3333333333333333</v>
      </c>
      <c r="F227" s="4" t="n">
        <v>0.352</v>
      </c>
      <c r="G227" s="4" t="n">
        <v>0.374</v>
      </c>
      <c r="H227" s="4" t="n">
        <v>1e-05</v>
      </c>
      <c r="I227" s="4" t="n">
        <v>0.6840000000000001</v>
      </c>
      <c r="J227" s="4" t="n">
        <v>0.672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1.298297166824341</v>
      </c>
      <c r="C228" s="4" t="n">
        <v>1.428702354431152</v>
      </c>
      <c r="D228" s="4" t="n">
        <v>1.427666187286377</v>
      </c>
      <c r="E228" s="4" t="n">
        <v>0.3333333333333333</v>
      </c>
      <c r="F228" s="4" t="n">
        <v>0.352</v>
      </c>
      <c r="G228" s="4" t="n">
        <v>0.374</v>
      </c>
      <c r="H228" s="4" t="n">
        <v>1e-05</v>
      </c>
      <c r="I228" s="4" t="n">
        <v>0.6840000000000001</v>
      </c>
      <c r="J228" s="4" t="n">
        <v>0.672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1.293155670166016</v>
      </c>
      <c r="C229" s="4" t="n">
        <v>1.428696155548096</v>
      </c>
      <c r="D229" s="4" t="n">
        <v>1.427661776542664</v>
      </c>
      <c r="E229" s="4" t="n">
        <v>0.3333333333333333</v>
      </c>
      <c r="F229" s="4" t="n">
        <v>0.352</v>
      </c>
      <c r="G229" s="4" t="n">
        <v>0.374</v>
      </c>
      <c r="H229" s="4" t="n">
        <v>1e-05</v>
      </c>
      <c r="I229" s="4" t="n">
        <v>0.6840000000000001</v>
      </c>
      <c r="J229" s="4" t="n">
        <v>0.672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1.261794447898865</v>
      </c>
      <c r="C230" s="4" t="n">
        <v>1.428691148757935</v>
      </c>
      <c r="D230" s="4" t="n">
        <v>1.427657723426819</v>
      </c>
      <c r="E230" s="4" t="n">
        <v>0.3333333333333333</v>
      </c>
      <c r="F230" s="4" t="n">
        <v>0.352</v>
      </c>
      <c r="G230" s="4" t="n">
        <v>0.374</v>
      </c>
      <c r="H230" s="4" t="n">
        <v>1e-05</v>
      </c>
      <c r="I230" s="4" t="n">
        <v>0.6840000000000001</v>
      </c>
      <c r="J230" s="4" t="n">
        <v>0.672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1.301820278167725</v>
      </c>
      <c r="C231" s="4" t="n">
        <v>1.428683996200562</v>
      </c>
      <c r="D231" s="4" t="n">
        <v>1.42765200138092</v>
      </c>
      <c r="E231" s="4" t="n">
        <v>0.3333333333333333</v>
      </c>
      <c r="F231" s="4" t="n">
        <v>0.352</v>
      </c>
      <c r="G231" s="4" t="n">
        <v>0.374</v>
      </c>
      <c r="H231" s="4" t="n">
        <v>1e-05</v>
      </c>
      <c r="I231" s="4" t="n">
        <v>0.6840000000000001</v>
      </c>
      <c r="J231" s="4" t="n">
        <v>0.672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1.280157446861267</v>
      </c>
      <c r="C232" s="4" t="n">
        <v>1.428679347038269</v>
      </c>
      <c r="D232" s="4" t="n">
        <v>1.427647709846497</v>
      </c>
      <c r="E232" s="4" t="n">
        <v>0.3333333333333333</v>
      </c>
      <c r="F232" s="4" t="n">
        <v>0.352</v>
      </c>
      <c r="G232" s="4" t="n">
        <v>0.374</v>
      </c>
      <c r="H232" s="4" t="n">
        <v>1e-05</v>
      </c>
      <c r="I232" s="4" t="n">
        <v>0.6840000000000001</v>
      </c>
      <c r="J232" s="4" t="n">
        <v>0.672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1.256962895393372</v>
      </c>
      <c r="C233" s="4" t="n">
        <v>1.428671836853027</v>
      </c>
      <c r="D233" s="4" t="n">
        <v>1.427641153335571</v>
      </c>
      <c r="E233" s="4" t="n">
        <v>0.3333333333333333</v>
      </c>
      <c r="F233" s="4" t="n">
        <v>0.352</v>
      </c>
      <c r="G233" s="4" t="n">
        <v>0.374</v>
      </c>
      <c r="H233" s="4" t="n">
        <v>1e-05</v>
      </c>
      <c r="I233" s="4" t="n">
        <v>0.6840000000000001</v>
      </c>
      <c r="J233" s="4" t="n">
        <v>0.672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1.27828061580658</v>
      </c>
      <c r="C234" s="4" t="n">
        <v>1.428658008575439</v>
      </c>
      <c r="D234" s="4" t="n">
        <v>1.427629113197327</v>
      </c>
      <c r="E234" s="4" t="n">
        <v>0.3333333333333333</v>
      </c>
      <c r="F234" s="4" t="n">
        <v>0.352</v>
      </c>
      <c r="G234" s="4" t="n">
        <v>0.374</v>
      </c>
      <c r="H234" s="4" t="n">
        <v>1e-05</v>
      </c>
      <c r="I234" s="4" t="n">
        <v>0.6840000000000001</v>
      </c>
      <c r="J234" s="4" t="n">
        <v>0.672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1.267338871955872</v>
      </c>
      <c r="C235" s="4" t="n">
        <v>1.428649306297302</v>
      </c>
      <c r="D235" s="4" t="n">
        <v>1.427621603012085</v>
      </c>
      <c r="E235" s="4" t="n">
        <v>0.3333333333333333</v>
      </c>
      <c r="F235" s="4" t="n">
        <v>0.352</v>
      </c>
      <c r="G235" s="4" t="n">
        <v>0.374</v>
      </c>
      <c r="H235" s="4" t="n">
        <v>1e-05</v>
      </c>
      <c r="I235" s="4" t="n">
        <v>0.6840000000000001</v>
      </c>
      <c r="J235" s="4" t="n">
        <v>0.672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1.278467535972595</v>
      </c>
      <c r="C236" s="4" t="n">
        <v>1.42864203453064</v>
      </c>
      <c r="D236" s="4" t="n">
        <v>1.427615284919739</v>
      </c>
      <c r="E236" s="4" t="n">
        <v>0.3333333333333333</v>
      </c>
      <c r="F236" s="4" t="n">
        <v>0.352</v>
      </c>
      <c r="G236" s="4" t="n">
        <v>0.374</v>
      </c>
      <c r="H236" s="4" t="n">
        <v>1e-05</v>
      </c>
      <c r="I236" s="4" t="n">
        <v>0.6840000000000001</v>
      </c>
      <c r="J236" s="4" t="n">
        <v>0.672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1.291544556617737</v>
      </c>
      <c r="C237" s="4" t="n">
        <v>1.428635597229004</v>
      </c>
      <c r="D237" s="4" t="n">
        <v>1.427609205245972</v>
      </c>
      <c r="E237" s="4" t="n">
        <v>0.3333333333333333</v>
      </c>
      <c r="F237" s="4" t="n">
        <v>0.352</v>
      </c>
      <c r="G237" s="4" t="n">
        <v>0.374</v>
      </c>
      <c r="H237" s="4" t="n">
        <v>1e-05</v>
      </c>
      <c r="I237" s="4" t="n">
        <v>0.6840000000000001</v>
      </c>
      <c r="J237" s="4" t="n">
        <v>0.672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1.293853759765625</v>
      </c>
      <c r="C238" s="4" t="n">
        <v>1.428629636764526</v>
      </c>
      <c r="D238" s="4" t="n">
        <v>1.427603840827942</v>
      </c>
      <c r="E238" s="4" t="n">
        <v>0.3333333333333333</v>
      </c>
      <c r="F238" s="4" t="n">
        <v>0.352</v>
      </c>
      <c r="G238" s="4" t="n">
        <v>0.374</v>
      </c>
      <c r="H238" s="4" t="n">
        <v>1e-05</v>
      </c>
      <c r="I238" s="4" t="n">
        <v>0.6840000000000001</v>
      </c>
      <c r="J238" s="4" t="n">
        <v>0.672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1.306736350059509</v>
      </c>
      <c r="C239" s="4" t="n">
        <v>1.428622364997864</v>
      </c>
      <c r="D239" s="4" t="n">
        <v>1.427596926689148</v>
      </c>
      <c r="E239" s="4" t="n">
        <v>0.3333333333333333</v>
      </c>
      <c r="F239" s="4" t="n">
        <v>0.352</v>
      </c>
      <c r="G239" s="4" t="n">
        <v>0.374</v>
      </c>
      <c r="H239" s="4" t="n">
        <v>1e-05</v>
      </c>
      <c r="I239" s="4" t="n">
        <v>0.6840000000000001</v>
      </c>
      <c r="J239" s="4" t="n">
        <v>0.672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1.255052924156189</v>
      </c>
      <c r="C240" s="4" t="n">
        <v>1.428612351417542</v>
      </c>
      <c r="D240" s="4" t="n">
        <v>1.427587151527405</v>
      </c>
      <c r="E240" s="4" t="n">
        <v>0.3333333333333333</v>
      </c>
      <c r="F240" s="4" t="n">
        <v>0.352</v>
      </c>
      <c r="G240" s="4" t="n">
        <v>0.374</v>
      </c>
      <c r="H240" s="4" t="n">
        <v>1e-05</v>
      </c>
      <c r="I240" s="4" t="n">
        <v>0.6840000000000001</v>
      </c>
      <c r="J240" s="4" t="n">
        <v>0.672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1.242380023002625</v>
      </c>
      <c r="C241" s="4" t="n">
        <v>1.428604960441589</v>
      </c>
      <c r="D241" s="4" t="n">
        <v>1.427579879760742</v>
      </c>
      <c r="E241" s="4" t="n">
        <v>0.3333333333333333</v>
      </c>
      <c r="F241" s="4" t="n">
        <v>0.352</v>
      </c>
      <c r="G241" s="4" t="n">
        <v>0.374</v>
      </c>
      <c r="H241" s="4" t="n">
        <v>1e-05</v>
      </c>
      <c r="I241" s="4" t="n">
        <v>0.6840000000000001</v>
      </c>
      <c r="J241" s="4" t="n">
        <v>0.672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1.303731560707092</v>
      </c>
      <c r="C242" s="4" t="n">
        <v>1.428598165512085</v>
      </c>
      <c r="D242" s="4" t="n">
        <v>1.427573084831238</v>
      </c>
      <c r="E242" s="4" t="n">
        <v>0.3333333333333333</v>
      </c>
      <c r="F242" s="4" t="n">
        <v>0.352</v>
      </c>
      <c r="G242" s="4" t="n">
        <v>0.374</v>
      </c>
      <c r="H242" s="4" t="n">
        <v>1e-05</v>
      </c>
      <c r="I242" s="4" t="n">
        <v>0.6840000000000001</v>
      </c>
      <c r="J242" s="4" t="n">
        <v>0.672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1.271908283233643</v>
      </c>
      <c r="C243" s="4" t="n">
        <v>1.428586721420288</v>
      </c>
      <c r="D243" s="4" t="n">
        <v>1.427562117576599</v>
      </c>
      <c r="E243" s="4" t="n">
        <v>0.3333333333333333</v>
      </c>
      <c r="F243" s="4" t="n">
        <v>0.352</v>
      </c>
      <c r="G243" s="4" t="n">
        <v>0.374</v>
      </c>
      <c r="H243" s="4" t="n">
        <v>1e-05</v>
      </c>
      <c r="I243" s="4" t="n">
        <v>0.6840000000000001</v>
      </c>
      <c r="J243" s="4" t="n">
        <v>0.672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1.276274919509888</v>
      </c>
      <c r="C244" s="4" t="n">
        <v>1.428572773933411</v>
      </c>
      <c r="D244" s="4" t="n">
        <v>1.427549123764038</v>
      </c>
      <c r="E244" s="4" t="n">
        <v>0.3333333333333333</v>
      </c>
      <c r="F244" s="4" t="n">
        <v>0.352</v>
      </c>
      <c r="G244" s="4" t="n">
        <v>0.374</v>
      </c>
      <c r="H244" s="4" t="n">
        <v>1e-05</v>
      </c>
      <c r="I244" s="4" t="n">
        <v>0.6840000000000001</v>
      </c>
      <c r="J244" s="4" t="n">
        <v>0.672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1.311852693557739</v>
      </c>
      <c r="C245" s="4" t="n">
        <v>1.428558111190796</v>
      </c>
      <c r="D245" s="4" t="n">
        <v>1.427536010742188</v>
      </c>
      <c r="E245" s="4" t="n">
        <v>0.3333333333333333</v>
      </c>
      <c r="F245" s="4" t="n">
        <v>0.352</v>
      </c>
      <c r="G245" s="4" t="n">
        <v>0.374</v>
      </c>
      <c r="H245" s="4" t="n">
        <v>1e-05</v>
      </c>
      <c r="I245" s="4" t="n">
        <v>0.6840000000000001</v>
      </c>
      <c r="J245" s="4" t="n">
        <v>0.672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1.331886410713196</v>
      </c>
      <c r="C246" s="4" t="n">
        <v>1.428544163703918</v>
      </c>
      <c r="D246" s="4" t="n">
        <v>1.427524209022522</v>
      </c>
      <c r="E246" s="4" t="n">
        <v>0.3333333333333333</v>
      </c>
      <c r="F246" s="4" t="n">
        <v>0.352</v>
      </c>
      <c r="G246" s="4" t="n">
        <v>0.374</v>
      </c>
      <c r="H246" s="4" t="n">
        <v>1e-05</v>
      </c>
      <c r="I246" s="4" t="n">
        <v>0.6840000000000001</v>
      </c>
      <c r="J246" s="4" t="n">
        <v>0.672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1.293766021728516</v>
      </c>
      <c r="C247" s="4" t="n">
        <v>1.428531527519226</v>
      </c>
      <c r="D247" s="4" t="n">
        <v>1.427513360977173</v>
      </c>
      <c r="E247" s="4" t="n">
        <v>0.3333333333333333</v>
      </c>
      <c r="F247" s="4" t="n">
        <v>0.352</v>
      </c>
      <c r="G247" s="4" t="n">
        <v>0.374</v>
      </c>
      <c r="H247" s="4" t="n">
        <v>1e-05</v>
      </c>
      <c r="I247" s="4" t="n">
        <v>0.6840000000000001</v>
      </c>
      <c r="J247" s="4" t="n">
        <v>0.672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1.273795604705811</v>
      </c>
      <c r="C248" s="4" t="n">
        <v>1.428520798683167</v>
      </c>
      <c r="D248" s="4" t="n">
        <v>1.427503705024719</v>
      </c>
      <c r="E248" s="4" t="n">
        <v>0.3333333333333333</v>
      </c>
      <c r="F248" s="4" t="n">
        <v>0.352</v>
      </c>
      <c r="G248" s="4" t="n">
        <v>0.374</v>
      </c>
      <c r="H248" s="4" t="n">
        <v>1e-05</v>
      </c>
      <c r="I248" s="4" t="n">
        <v>0.6840000000000001</v>
      </c>
      <c r="J248" s="4" t="n">
        <v>0.672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1.309768080711365</v>
      </c>
      <c r="C249" s="4" t="n">
        <v>1.428505182266235</v>
      </c>
      <c r="D249" s="4" t="n">
        <v>1.427490234375</v>
      </c>
      <c r="E249" s="4" t="n">
        <v>0.3333333333333333</v>
      </c>
      <c r="F249" s="4" t="n">
        <v>0.352</v>
      </c>
      <c r="G249" s="4" t="n">
        <v>0.374</v>
      </c>
      <c r="H249" s="4" t="n">
        <v>1e-05</v>
      </c>
      <c r="I249" s="4" t="n">
        <v>0.6840000000000001</v>
      </c>
      <c r="J249" s="4" t="n">
        <v>0.672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1.288067936897278</v>
      </c>
      <c r="C250" s="4" t="n">
        <v>1.428490996360779</v>
      </c>
      <c r="D250" s="4" t="n">
        <v>1.427477717399597</v>
      </c>
      <c r="E250" s="4" t="n">
        <v>0.3333333333333333</v>
      </c>
      <c r="F250" s="4" t="n">
        <v>0.352</v>
      </c>
      <c r="G250" s="4" t="n">
        <v>0.374</v>
      </c>
      <c r="H250" s="4" t="n">
        <v>1e-05</v>
      </c>
      <c r="I250" s="4" t="n">
        <v>0.6840000000000001</v>
      </c>
      <c r="J250" s="4" t="n">
        <v>0.672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1.279165863990784</v>
      </c>
      <c r="C251" s="4" t="n">
        <v>1.428475260734558</v>
      </c>
      <c r="D251" s="4" t="n">
        <v>1.427463889122009</v>
      </c>
      <c r="E251" s="4" t="n">
        <v>0.3333333333333333</v>
      </c>
      <c r="F251" s="4" t="n">
        <v>0.352</v>
      </c>
      <c r="G251" s="4" t="n">
        <v>0.374</v>
      </c>
      <c r="H251" s="4" t="n">
        <v>1e-05</v>
      </c>
      <c r="I251" s="4" t="n">
        <v>0.6840000000000001</v>
      </c>
      <c r="J251" s="4" t="n">
        <v>0.672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1.331200480461121</v>
      </c>
      <c r="C252" s="4" t="n">
        <v>1.428466439247131</v>
      </c>
      <c r="D252" s="4" t="n">
        <v>1.427455902099609</v>
      </c>
      <c r="E252" s="4" t="n">
        <v>0.3333333333333333</v>
      </c>
      <c r="F252" s="4" t="n">
        <v>0.352</v>
      </c>
      <c r="G252" s="4" t="n">
        <v>0.374</v>
      </c>
      <c r="H252" s="4" t="n">
        <v>1e-05</v>
      </c>
      <c r="I252" s="4" t="n">
        <v>0.6840000000000001</v>
      </c>
      <c r="J252" s="4" t="n">
        <v>0.672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1.290290594100952</v>
      </c>
      <c r="C253" s="4" t="n">
        <v>1.428455591201782</v>
      </c>
      <c r="D253" s="4" t="n">
        <v>1.427446126937866</v>
      </c>
      <c r="E253" s="4" t="n">
        <v>0.3333333333333333</v>
      </c>
      <c r="F253" s="4" t="n">
        <v>0.352</v>
      </c>
      <c r="G253" s="4" t="n">
        <v>0.374</v>
      </c>
      <c r="H253" s="4" t="n">
        <v>1e-05</v>
      </c>
      <c r="I253" s="4" t="n">
        <v>0.6840000000000001</v>
      </c>
      <c r="J253" s="4" t="n">
        <v>0.672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1.292987108230591</v>
      </c>
      <c r="C254" s="4" t="n">
        <v>1.428440093994141</v>
      </c>
      <c r="D254" s="4" t="n">
        <v>1.427432894706726</v>
      </c>
      <c r="E254" s="4" t="n">
        <v>0.3333333333333333</v>
      </c>
      <c r="F254" s="4" t="n">
        <v>0.352</v>
      </c>
      <c r="G254" s="4" t="n">
        <v>0.374</v>
      </c>
      <c r="H254" s="4" t="n">
        <v>1e-05</v>
      </c>
      <c r="I254" s="4" t="n">
        <v>0.6840000000000001</v>
      </c>
      <c r="J254" s="4" t="n">
        <v>0.672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1.250744581222534</v>
      </c>
      <c r="C255" s="4" t="n">
        <v>1.428427696228027</v>
      </c>
      <c r="D255" s="4" t="n">
        <v>1.427421808242798</v>
      </c>
      <c r="E255" s="4" t="n">
        <v>0.3333333333333333</v>
      </c>
      <c r="F255" s="4" t="n">
        <v>0.352</v>
      </c>
      <c r="G255" s="4" t="n">
        <v>0.374</v>
      </c>
      <c r="H255" s="4" t="n">
        <v>1e-05</v>
      </c>
      <c r="I255" s="4" t="n">
        <v>0.6840000000000001</v>
      </c>
      <c r="J255" s="4" t="n">
        <v>0.672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1.287115693092346</v>
      </c>
      <c r="C256" s="4" t="n">
        <v>1.428422331809998</v>
      </c>
      <c r="D256" s="4" t="n">
        <v>1.427416682243347</v>
      </c>
      <c r="E256" s="4" t="n">
        <v>0.3333333333333333</v>
      </c>
      <c r="F256" s="4" t="n">
        <v>0.352</v>
      </c>
      <c r="G256" s="4" t="n">
        <v>0.374</v>
      </c>
      <c r="H256" s="4" t="n">
        <v>1e-05</v>
      </c>
      <c r="I256" s="4" t="n">
        <v>0.6840000000000001</v>
      </c>
      <c r="J256" s="4" t="n">
        <v>0.672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1.306697130203247</v>
      </c>
      <c r="C257" s="4" t="n">
        <v>1.428420901298523</v>
      </c>
      <c r="D257" s="4" t="n">
        <v>1.427414655685425</v>
      </c>
      <c r="E257" s="4" t="n">
        <v>0.3333333333333333</v>
      </c>
      <c r="F257" s="4" t="n">
        <v>0.352</v>
      </c>
      <c r="G257" s="4" t="n">
        <v>0.374</v>
      </c>
      <c r="H257" s="4" t="n">
        <v>1e-05</v>
      </c>
      <c r="I257" s="4" t="n">
        <v>0.6840000000000001</v>
      </c>
      <c r="J257" s="4" t="n">
        <v>0.672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1.271698474884033</v>
      </c>
      <c r="C258" s="4" t="n">
        <v>1.428421258926392</v>
      </c>
      <c r="D258" s="4" t="n">
        <v>1.427414059638977</v>
      </c>
      <c r="E258" s="4" t="n">
        <v>0.3333333333333333</v>
      </c>
      <c r="F258" s="4" t="n">
        <v>0.352</v>
      </c>
      <c r="G258" s="4" t="n">
        <v>0.374</v>
      </c>
      <c r="H258" s="4" t="n">
        <v>1e-05</v>
      </c>
      <c r="I258" s="4" t="n">
        <v>0.6840000000000001</v>
      </c>
      <c r="J258" s="4" t="n">
        <v>0.672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1.30755615234375</v>
      </c>
      <c r="C259" s="4" t="n">
        <v>1.42842698097229</v>
      </c>
      <c r="D259" s="4" t="n">
        <v>1.427417635917664</v>
      </c>
      <c r="E259" s="4" t="n">
        <v>0.3333333333333333</v>
      </c>
      <c r="F259" s="4" t="n">
        <v>0.352</v>
      </c>
      <c r="G259" s="4" t="n">
        <v>0.373</v>
      </c>
      <c r="H259" s="4" t="n">
        <v>1e-05</v>
      </c>
      <c r="I259" s="4" t="n">
        <v>0.6840000000000001</v>
      </c>
      <c r="J259" s="4" t="n">
        <v>0.672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1.261284470558167</v>
      </c>
      <c r="C260" s="4" t="n">
        <v>1.428436279296875</v>
      </c>
      <c r="D260" s="4" t="n">
        <v>1.42742383480072</v>
      </c>
      <c r="E260" s="4" t="n">
        <v>0.3333333333333333</v>
      </c>
      <c r="F260" s="4" t="n">
        <v>0.352</v>
      </c>
      <c r="G260" s="4" t="n">
        <v>0.373</v>
      </c>
      <c r="H260" s="4" t="n">
        <v>1e-05</v>
      </c>
      <c r="I260" s="4" t="n">
        <v>0.6840000000000001</v>
      </c>
      <c r="J260" s="4" t="n">
        <v>0.672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1.277564287185669</v>
      </c>
      <c r="C261" s="4" t="n">
        <v>1.428440928459167</v>
      </c>
      <c r="D261" s="4" t="n">
        <v>1.427425742149353</v>
      </c>
      <c r="E261" s="4" t="n">
        <v>0.3333333333333333</v>
      </c>
      <c r="F261" s="4" t="n">
        <v>0.352</v>
      </c>
      <c r="G261" s="4" t="n">
        <v>0.373</v>
      </c>
      <c r="H261" s="4" t="n">
        <v>1e-05</v>
      </c>
      <c r="I261" s="4" t="n">
        <v>0.6840000000000001</v>
      </c>
      <c r="J261" s="4" t="n">
        <v>0.672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1.318064451217651</v>
      </c>
      <c r="C262" s="4" t="n">
        <v>1.428443551063538</v>
      </c>
      <c r="D262" s="4" t="n">
        <v>1.427426338195801</v>
      </c>
      <c r="E262" s="4" t="n">
        <v>0.3333333333333333</v>
      </c>
      <c r="F262" s="4" t="n">
        <v>0.352</v>
      </c>
      <c r="G262" s="4" t="n">
        <v>0.372</v>
      </c>
      <c r="H262" s="4" t="n">
        <v>1e-05</v>
      </c>
      <c r="I262" s="4" t="n">
        <v>0.6840000000000001</v>
      </c>
      <c r="J262" s="4" t="n">
        <v>0.672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1.332590699195862</v>
      </c>
      <c r="C263" s="4" t="n">
        <v>1.428447484970093</v>
      </c>
      <c r="D263" s="4" t="n">
        <v>1.427428245544434</v>
      </c>
      <c r="E263" s="4" t="n">
        <v>0.3333333333333333</v>
      </c>
      <c r="F263" s="4" t="n">
        <v>0.352</v>
      </c>
      <c r="G263" s="4" t="n">
        <v>0.372</v>
      </c>
      <c r="H263" s="4" t="n">
        <v>1e-05</v>
      </c>
      <c r="I263" s="4" t="n">
        <v>0.6840000000000001</v>
      </c>
      <c r="J263" s="4" t="n">
        <v>0.672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1.288243412971497</v>
      </c>
      <c r="C264" s="4" t="n">
        <v>1.428451657295227</v>
      </c>
      <c r="D264" s="4" t="n">
        <v>1.427430391311646</v>
      </c>
      <c r="E264" s="4" t="n">
        <v>0.3333333333333333</v>
      </c>
      <c r="F264" s="4" t="n">
        <v>0.352</v>
      </c>
      <c r="G264" s="4" t="n">
        <v>0.372</v>
      </c>
      <c r="H264" s="4" t="n">
        <v>1e-05</v>
      </c>
      <c r="I264" s="4" t="n">
        <v>0.6840000000000001</v>
      </c>
      <c r="J264" s="4" t="n">
        <v>0.672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1.303208470344543</v>
      </c>
      <c r="C265" s="4" t="n">
        <v>1.42845356464386</v>
      </c>
      <c r="D265" s="4" t="n">
        <v>1.427430629730225</v>
      </c>
      <c r="E265" s="4" t="n">
        <v>0.3333333333333333</v>
      </c>
      <c r="F265" s="4" t="n">
        <v>0.352</v>
      </c>
      <c r="G265" s="4" t="n">
        <v>0.372</v>
      </c>
      <c r="H265" s="4" t="n">
        <v>1e-05</v>
      </c>
      <c r="I265" s="4" t="n">
        <v>0.6840000000000001</v>
      </c>
      <c r="J265" s="4" t="n">
        <v>0.672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1.297615766525269</v>
      </c>
      <c r="C266" s="4" t="n">
        <v>1.428454399108887</v>
      </c>
      <c r="D266" s="4" t="n">
        <v>1.427430391311646</v>
      </c>
      <c r="E266" s="4" t="n">
        <v>0.3333333333333333</v>
      </c>
      <c r="F266" s="4" t="n">
        <v>0.352</v>
      </c>
      <c r="G266" s="4" t="n">
        <v>0.372</v>
      </c>
      <c r="H266" s="4" t="n">
        <v>1e-05</v>
      </c>
      <c r="I266" s="4" t="n">
        <v>0.6840000000000001</v>
      </c>
      <c r="J266" s="4" t="n">
        <v>0.672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1.32071578502655</v>
      </c>
      <c r="C267" s="4" t="n">
        <v>1.428452849388123</v>
      </c>
      <c r="D267" s="4" t="n">
        <v>1.427428245544434</v>
      </c>
      <c r="E267" s="4" t="n">
        <v>0.3333333333333333</v>
      </c>
      <c r="F267" s="4" t="n">
        <v>0.352</v>
      </c>
      <c r="G267" s="4" t="n">
        <v>0.372</v>
      </c>
      <c r="H267" s="4" t="n">
        <v>1e-05</v>
      </c>
      <c r="I267" s="4" t="n">
        <v>0.6840000000000001</v>
      </c>
      <c r="J267" s="4" t="n">
        <v>0.672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1.308467745780945</v>
      </c>
      <c r="C268" s="4" t="n">
        <v>1.428449273109436</v>
      </c>
      <c r="D268" s="4" t="n">
        <v>1.427424073219299</v>
      </c>
      <c r="E268" s="4" t="n">
        <v>0.3333333333333333</v>
      </c>
      <c r="F268" s="4" t="n">
        <v>0.352</v>
      </c>
      <c r="G268" s="4" t="n">
        <v>0.372</v>
      </c>
      <c r="H268" s="4" t="n">
        <v>1e-05</v>
      </c>
      <c r="I268" s="4" t="n">
        <v>0.6840000000000001</v>
      </c>
      <c r="J268" s="4" t="n">
        <v>0.672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1.297981977462769</v>
      </c>
      <c r="C269" s="4" t="n">
        <v>1.428445816040039</v>
      </c>
      <c r="D269" s="4" t="n">
        <v>1.427420139312744</v>
      </c>
      <c r="E269" s="4" t="n">
        <v>0.3333333333333333</v>
      </c>
      <c r="F269" s="4" t="n">
        <v>0.352</v>
      </c>
      <c r="G269" s="4" t="n">
        <v>0.372</v>
      </c>
      <c r="H269" s="4" t="n">
        <v>1e-05</v>
      </c>
      <c r="I269" s="4" t="n">
        <v>0.6840000000000001</v>
      </c>
      <c r="J269" s="4" t="n">
        <v>0.672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1.290140867233276</v>
      </c>
      <c r="C270" s="4" t="n">
        <v>1.428441882133484</v>
      </c>
      <c r="D270" s="4" t="n">
        <v>1.427415609359741</v>
      </c>
      <c r="E270" s="4" t="n">
        <v>0.3333333333333333</v>
      </c>
      <c r="F270" s="4" t="n">
        <v>0.352</v>
      </c>
      <c r="G270" s="4" t="n">
        <v>0.372</v>
      </c>
      <c r="H270" s="4" t="n">
        <v>1e-05</v>
      </c>
      <c r="I270" s="4" t="n">
        <v>0.6840000000000001</v>
      </c>
      <c r="J270" s="4" t="n">
        <v>0.672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1.31040370464325</v>
      </c>
      <c r="C271" s="4" t="n">
        <v>1.428433895111084</v>
      </c>
      <c r="D271" s="4" t="n">
        <v>1.42740797996521</v>
      </c>
      <c r="E271" s="4" t="n">
        <v>0.3333333333333333</v>
      </c>
      <c r="F271" s="4" t="n">
        <v>0.352</v>
      </c>
      <c r="G271" s="4" t="n">
        <v>0.372</v>
      </c>
      <c r="H271" s="4" t="n">
        <v>1e-05</v>
      </c>
      <c r="I271" s="4" t="n">
        <v>0.6840000000000001</v>
      </c>
      <c r="J271" s="4" t="n">
        <v>0.672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1.300565719604492</v>
      </c>
      <c r="C272" s="4" t="n">
        <v>1.428425550460815</v>
      </c>
      <c r="D272" s="4" t="n">
        <v>1.427399516105652</v>
      </c>
      <c r="E272" s="4" t="n">
        <v>0.3333333333333333</v>
      </c>
      <c r="F272" s="4" t="n">
        <v>0.354</v>
      </c>
      <c r="G272" s="4" t="n">
        <v>0.371</v>
      </c>
      <c r="H272" s="4" t="n">
        <v>1e-05</v>
      </c>
      <c r="I272" s="4" t="n">
        <v>0.6840000000000001</v>
      </c>
      <c r="J272" s="4" t="n">
        <v>0.672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1.24468469619751</v>
      </c>
      <c r="C273" s="4" t="n">
        <v>1.428414702415466</v>
      </c>
      <c r="D273" s="4" t="n">
        <v>1.427388668060303</v>
      </c>
      <c r="E273" s="4" t="n">
        <v>0.3333333333333333</v>
      </c>
      <c r="F273" s="4" t="n">
        <v>0.354</v>
      </c>
      <c r="G273" s="4" t="n">
        <v>0.371</v>
      </c>
      <c r="H273" s="4" t="n">
        <v>1e-05</v>
      </c>
      <c r="I273" s="4" t="n">
        <v>0.6840000000000001</v>
      </c>
      <c r="J273" s="4" t="n">
        <v>0.672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1.317196726799011</v>
      </c>
      <c r="C274" s="4" t="n">
        <v>1.428406715393066</v>
      </c>
      <c r="D274" s="4" t="n">
        <v>1.427380561828613</v>
      </c>
      <c r="E274" s="4" t="n">
        <v>0.3333333333333333</v>
      </c>
      <c r="F274" s="4" t="n">
        <v>0.354</v>
      </c>
      <c r="G274" s="4" t="n">
        <v>0.371</v>
      </c>
      <c r="H274" s="4" t="n">
        <v>1e-05</v>
      </c>
      <c r="I274" s="4" t="n">
        <v>0.6840000000000001</v>
      </c>
      <c r="J274" s="4" t="n">
        <v>0.672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1.302032232284546</v>
      </c>
      <c r="C275" s="4" t="n">
        <v>1.428405523300171</v>
      </c>
      <c r="D275" s="4" t="n">
        <v>1.427378296852112</v>
      </c>
      <c r="E275" s="4" t="n">
        <v>0.3333333333333333</v>
      </c>
      <c r="F275" s="4" t="n">
        <v>0.354</v>
      </c>
      <c r="G275" s="4" t="n">
        <v>0.371</v>
      </c>
      <c r="H275" s="4" t="n">
        <v>1e-05</v>
      </c>
      <c r="I275" s="4" t="n">
        <v>0.6840000000000001</v>
      </c>
      <c r="J275" s="4" t="n">
        <v>0.672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1.307305455207825</v>
      </c>
      <c r="C276" s="4" t="n">
        <v>1.428409099578857</v>
      </c>
      <c r="D276" s="4" t="n">
        <v>1.427380561828613</v>
      </c>
      <c r="E276" s="4" t="n">
        <v>0.3333333333333333</v>
      </c>
      <c r="F276" s="4" t="n">
        <v>0.354</v>
      </c>
      <c r="G276" s="4" t="n">
        <v>0.371</v>
      </c>
      <c r="H276" s="4" t="n">
        <v>1e-05</v>
      </c>
      <c r="I276" s="4" t="n">
        <v>0.6840000000000001</v>
      </c>
      <c r="J276" s="4" t="n">
        <v>0.672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1.301826000213623</v>
      </c>
      <c r="C277" s="4" t="n">
        <v>1.428407192230225</v>
      </c>
      <c r="D277" s="4" t="n">
        <v>1.42737877368927</v>
      </c>
      <c r="E277" s="4" t="n">
        <v>0.3333333333333333</v>
      </c>
      <c r="F277" s="4" t="n">
        <v>0.354</v>
      </c>
      <c r="G277" s="4" t="n">
        <v>0.371</v>
      </c>
      <c r="H277" s="4" t="n">
        <v>1e-05</v>
      </c>
      <c r="I277" s="4" t="n">
        <v>0.6840000000000001</v>
      </c>
      <c r="J277" s="4" t="n">
        <v>0.672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1.287460327148438</v>
      </c>
      <c r="C278" s="4" t="n">
        <v>1.428404808044434</v>
      </c>
      <c r="D278" s="4" t="n">
        <v>1.427376508712769</v>
      </c>
      <c r="E278" s="4" t="n">
        <v>0.3333333333333333</v>
      </c>
      <c r="F278" s="4" t="n">
        <v>0.354</v>
      </c>
      <c r="G278" s="4" t="n">
        <v>0.371</v>
      </c>
      <c r="H278" s="4" t="n">
        <v>1e-05</v>
      </c>
      <c r="I278" s="4" t="n">
        <v>0.6840000000000001</v>
      </c>
      <c r="J278" s="4" t="n">
        <v>0.672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1.247696995735168</v>
      </c>
      <c r="C279" s="4" t="n">
        <v>1.428401589393616</v>
      </c>
      <c r="D279" s="4" t="n">
        <v>1.427373886108398</v>
      </c>
      <c r="E279" s="4" t="n">
        <v>0.3333333333333333</v>
      </c>
      <c r="F279" s="4" t="n">
        <v>0.354</v>
      </c>
      <c r="G279" s="4" t="n">
        <v>0.371</v>
      </c>
      <c r="H279" s="4" t="n">
        <v>1e-05</v>
      </c>
      <c r="I279" s="4" t="n">
        <v>0.6840000000000001</v>
      </c>
      <c r="J279" s="4" t="n">
        <v>0.672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1.308306574821472</v>
      </c>
      <c r="C280" s="4" t="n">
        <v>1.428398609161377</v>
      </c>
      <c r="D280" s="4" t="n">
        <v>1.427371621131897</v>
      </c>
      <c r="E280" s="4" t="n">
        <v>0.3333333333333333</v>
      </c>
      <c r="F280" s="4" t="n">
        <v>0.354</v>
      </c>
      <c r="G280" s="4" t="n">
        <v>0.371</v>
      </c>
      <c r="H280" s="4" t="n">
        <v>1e-05</v>
      </c>
      <c r="I280" s="4" t="n">
        <v>0.6840000000000001</v>
      </c>
      <c r="J280" s="4" t="n">
        <v>0.672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1.243061423301697</v>
      </c>
      <c r="C281" s="4" t="n">
        <v>1.428397178649902</v>
      </c>
      <c r="D281" s="4" t="n">
        <v>1.42737078666687</v>
      </c>
      <c r="E281" s="4" t="n">
        <v>0.3333333333333333</v>
      </c>
      <c r="F281" s="4" t="n">
        <v>0.354</v>
      </c>
      <c r="G281" s="4" t="n">
        <v>0.371</v>
      </c>
      <c r="H281" s="4" t="n">
        <v>1e-05</v>
      </c>
      <c r="I281" s="4" t="n">
        <v>0.6840000000000001</v>
      </c>
      <c r="J281" s="4" t="n">
        <v>0.672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1.275240778923035</v>
      </c>
      <c r="C282" s="4" t="n">
        <v>1.428400874137878</v>
      </c>
      <c r="D282" s="4" t="n">
        <v>1.427374243736267</v>
      </c>
      <c r="E282" s="4" t="n">
        <v>0.3333333333333333</v>
      </c>
      <c r="F282" s="4" t="n">
        <v>0.354</v>
      </c>
      <c r="G282" s="4" t="n">
        <v>0.371</v>
      </c>
      <c r="H282" s="4" t="n">
        <v>1e-05</v>
      </c>
      <c r="I282" s="4" t="n">
        <v>0.6840000000000001</v>
      </c>
      <c r="J282" s="4" t="n">
        <v>0.672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1.311822056770325</v>
      </c>
      <c r="C283" s="4" t="n">
        <v>1.428403735160828</v>
      </c>
      <c r="D283" s="4" t="n">
        <v>1.427377104759216</v>
      </c>
      <c r="E283" s="4" t="n">
        <v>0.3333333333333333</v>
      </c>
      <c r="F283" s="4" t="n">
        <v>0.354</v>
      </c>
      <c r="G283" s="4" t="n">
        <v>0.371</v>
      </c>
      <c r="H283" s="4" t="n">
        <v>1e-05</v>
      </c>
      <c r="I283" s="4" t="n">
        <v>0.6840000000000001</v>
      </c>
      <c r="J283" s="4" t="n">
        <v>0.672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1.299080014228821</v>
      </c>
      <c r="C284" s="4" t="n">
        <v>1.428408980369568</v>
      </c>
      <c r="D284" s="4" t="n">
        <v>1.427381873130798</v>
      </c>
      <c r="E284" s="4" t="n">
        <v>0.3333333333333333</v>
      </c>
      <c r="F284" s="4" t="n">
        <v>0.352</v>
      </c>
      <c r="G284" s="4" t="n">
        <v>0.372</v>
      </c>
      <c r="H284" s="4" t="n">
        <v>1e-05</v>
      </c>
      <c r="I284" s="4" t="n">
        <v>0.6840000000000001</v>
      </c>
      <c r="J284" s="4" t="n">
        <v>0.672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1.281947255134583</v>
      </c>
      <c r="C285" s="4" t="n">
        <v>1.428409457206726</v>
      </c>
      <c r="D285" s="4" t="n">
        <v>1.427382588386536</v>
      </c>
      <c r="E285" s="4" t="n">
        <v>0.3333333333333333</v>
      </c>
      <c r="F285" s="4" t="n">
        <v>0.352</v>
      </c>
      <c r="G285" s="4" t="n">
        <v>0.372</v>
      </c>
      <c r="H285" s="4" t="n">
        <v>1e-05</v>
      </c>
      <c r="I285" s="4" t="n">
        <v>0.6840000000000001</v>
      </c>
      <c r="J285" s="4" t="n">
        <v>0.672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1.27898633480072</v>
      </c>
      <c r="C286" s="4" t="n">
        <v>1.428408622741699</v>
      </c>
      <c r="D286" s="4" t="n">
        <v>1.427382588386536</v>
      </c>
      <c r="E286" s="4" t="n">
        <v>0.3333333333333333</v>
      </c>
      <c r="F286" s="4" t="n">
        <v>0.352</v>
      </c>
      <c r="G286" s="4" t="n">
        <v>0.372</v>
      </c>
      <c r="H286" s="4" t="n">
        <v>1e-05</v>
      </c>
      <c r="I286" s="4" t="n">
        <v>0.6840000000000001</v>
      </c>
      <c r="J286" s="4" t="n">
        <v>0.672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1.263388872146606</v>
      </c>
      <c r="C287" s="4" t="n">
        <v>1.428407192230225</v>
      </c>
      <c r="D287" s="4" t="n">
        <v>1.427381873130798</v>
      </c>
      <c r="E287" s="4" t="n">
        <v>0.3333333333333333</v>
      </c>
      <c r="F287" s="4" t="n">
        <v>0.352</v>
      </c>
      <c r="G287" s="4" t="n">
        <v>0.372</v>
      </c>
      <c r="H287" s="4" t="n">
        <v>1e-05</v>
      </c>
      <c r="I287" s="4" t="n">
        <v>0.6840000000000001</v>
      </c>
      <c r="J287" s="4" t="n">
        <v>0.672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1.318418145179749</v>
      </c>
      <c r="C288" s="4" t="n">
        <v>1.428401589393616</v>
      </c>
      <c r="D288" s="4" t="n">
        <v>1.427377223968506</v>
      </c>
      <c r="E288" s="4" t="n">
        <v>0.3333333333333333</v>
      </c>
      <c r="F288" s="4" t="n">
        <v>0.352</v>
      </c>
      <c r="G288" s="4" t="n">
        <v>0.372</v>
      </c>
      <c r="H288" s="4" t="n">
        <v>1e-05</v>
      </c>
      <c r="I288" s="4" t="n">
        <v>0.6840000000000001</v>
      </c>
      <c r="J288" s="4" t="n">
        <v>0.672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1.269694209098816</v>
      </c>
      <c r="C289" s="4" t="n">
        <v>1.428396940231323</v>
      </c>
      <c r="D289" s="4" t="n">
        <v>1.427374243736267</v>
      </c>
      <c r="E289" s="4" t="n">
        <v>0.3333333333333333</v>
      </c>
      <c r="F289" s="4" t="n">
        <v>0.352</v>
      </c>
      <c r="G289" s="4" t="n">
        <v>0.373</v>
      </c>
      <c r="H289" s="4" t="n">
        <v>1e-05</v>
      </c>
      <c r="I289" s="4" t="n">
        <v>0.6840000000000001</v>
      </c>
      <c r="J289" s="4" t="n">
        <v>0.672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1.267918944358826</v>
      </c>
      <c r="C290" s="4" t="n">
        <v>1.428392648696899</v>
      </c>
      <c r="D290" s="4" t="n">
        <v>1.427371144294739</v>
      </c>
      <c r="E290" s="4" t="n">
        <v>0.3333333333333333</v>
      </c>
      <c r="F290" s="4" t="n">
        <v>0.352</v>
      </c>
      <c r="G290" s="4" t="n">
        <v>0.373</v>
      </c>
      <c r="H290" s="4" t="n">
        <v>1e-05</v>
      </c>
      <c r="I290" s="4" t="n">
        <v>0.6840000000000001</v>
      </c>
      <c r="J290" s="4" t="n">
        <v>0.672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1.293757677078247</v>
      </c>
      <c r="C291" s="4" t="n">
        <v>1.428393840789795</v>
      </c>
      <c r="D291" s="4" t="n">
        <v>1.427372574806213</v>
      </c>
      <c r="E291" s="4" t="n">
        <v>0.3333333333333333</v>
      </c>
      <c r="F291" s="4" t="n">
        <v>0.352</v>
      </c>
      <c r="G291" s="4" t="n">
        <v>0.373</v>
      </c>
      <c r="H291" s="4" t="n">
        <v>1e-05</v>
      </c>
      <c r="I291" s="4" t="n">
        <v>0.6840000000000001</v>
      </c>
      <c r="J291" s="4" t="n">
        <v>0.672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1.274102330207825</v>
      </c>
      <c r="C292" s="4" t="n">
        <v>1.428398251533508</v>
      </c>
      <c r="D292" s="4" t="n">
        <v>1.427376270294189</v>
      </c>
      <c r="E292" s="4" t="n">
        <v>0.3333333333333333</v>
      </c>
      <c r="F292" s="4" t="n">
        <v>0.352</v>
      </c>
      <c r="G292" s="4" t="n">
        <v>0.373</v>
      </c>
      <c r="H292" s="4" t="n">
        <v>1e-05</v>
      </c>
      <c r="I292" s="4" t="n">
        <v>0.6840000000000001</v>
      </c>
      <c r="J292" s="4" t="n">
        <v>0.672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1.290693402290344</v>
      </c>
      <c r="C293" s="4" t="n">
        <v>1.42840301990509</v>
      </c>
      <c r="D293" s="4" t="n">
        <v>1.427380204200745</v>
      </c>
      <c r="E293" s="4" t="n">
        <v>0.3333333333333333</v>
      </c>
      <c r="F293" s="4" t="n">
        <v>0.352</v>
      </c>
      <c r="G293" s="4" t="n">
        <v>0.373</v>
      </c>
      <c r="H293" s="4" t="n">
        <v>1e-05</v>
      </c>
      <c r="I293" s="4" t="n">
        <v>0.6840000000000001</v>
      </c>
      <c r="J293" s="4" t="n">
        <v>0.672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1.263213396072388</v>
      </c>
      <c r="C294" s="4" t="n">
        <v>1.42840301990509</v>
      </c>
      <c r="D294" s="4" t="n">
        <v>1.427380323410034</v>
      </c>
      <c r="E294" s="4" t="n">
        <v>0.3333333333333333</v>
      </c>
      <c r="F294" s="4" t="n">
        <v>0.352</v>
      </c>
      <c r="G294" s="4" t="n">
        <v>0.373</v>
      </c>
      <c r="H294" s="4" t="n">
        <v>1e-05</v>
      </c>
      <c r="I294" s="4" t="n">
        <v>0.6840000000000001</v>
      </c>
      <c r="J294" s="4" t="n">
        <v>0.672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1.289295196533203</v>
      </c>
      <c r="C295" s="4" t="n">
        <v>1.42840313911438</v>
      </c>
      <c r="D295" s="4" t="n">
        <v>1.427380204200745</v>
      </c>
      <c r="E295" s="4" t="n">
        <v>0.3333333333333333</v>
      </c>
      <c r="F295" s="4" t="n">
        <v>0.352</v>
      </c>
      <c r="G295" s="4" t="n">
        <v>0.373</v>
      </c>
      <c r="H295" s="4" t="n">
        <v>1e-05</v>
      </c>
      <c r="I295" s="4" t="n">
        <v>0.6840000000000001</v>
      </c>
      <c r="J295" s="4" t="n">
        <v>0.672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1.300434708595276</v>
      </c>
      <c r="C296" s="4" t="n">
        <v>1.428401827812195</v>
      </c>
      <c r="D296" s="4" t="n">
        <v>1.42737865447998</v>
      </c>
      <c r="E296" s="4" t="n">
        <v>0.3333333333333333</v>
      </c>
      <c r="F296" s="4" t="n">
        <v>0.352</v>
      </c>
      <c r="G296" s="4" t="n">
        <v>0.373</v>
      </c>
      <c r="H296" s="4" t="n">
        <v>1e-05</v>
      </c>
      <c r="I296" s="4" t="n">
        <v>0.6840000000000001</v>
      </c>
      <c r="J296" s="4" t="n">
        <v>0.672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1.299562454223633</v>
      </c>
      <c r="C297" s="4" t="n">
        <v>1.428401112556458</v>
      </c>
      <c r="D297" s="4" t="n">
        <v>1.427377700805664</v>
      </c>
      <c r="E297" s="4" t="n">
        <v>0.3333333333333333</v>
      </c>
      <c r="F297" s="4" t="n">
        <v>0.354</v>
      </c>
      <c r="G297" s="4" t="n">
        <v>0.373</v>
      </c>
      <c r="H297" s="4" t="n">
        <v>1e-05</v>
      </c>
      <c r="I297" s="4" t="n">
        <v>0.6840000000000001</v>
      </c>
      <c r="J297" s="4" t="n">
        <v>0.672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1.322126984596252</v>
      </c>
      <c r="C298" s="4" t="n">
        <v>1.428402900695801</v>
      </c>
      <c r="D298" s="4" t="n">
        <v>1.427379488945007</v>
      </c>
      <c r="E298" s="4" t="n">
        <v>0.3333333333333333</v>
      </c>
      <c r="F298" s="4" t="n">
        <v>0.354</v>
      </c>
      <c r="G298" s="4" t="n">
        <v>0.373</v>
      </c>
      <c r="H298" s="4" t="n">
        <v>1e-05</v>
      </c>
      <c r="I298" s="4" t="n">
        <v>0.6840000000000001</v>
      </c>
      <c r="J298" s="4" t="n">
        <v>0.672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1.298917651176453</v>
      </c>
      <c r="C299" s="4" t="n">
        <v>1.428405284881592</v>
      </c>
      <c r="D299" s="4" t="n">
        <v>1.427381873130798</v>
      </c>
      <c r="E299" s="4" t="n">
        <v>0.3333333333333333</v>
      </c>
      <c r="F299" s="4" t="n">
        <v>0.354</v>
      </c>
      <c r="G299" s="4" t="n">
        <v>0.374</v>
      </c>
      <c r="H299" s="4" t="n">
        <v>1e-05</v>
      </c>
      <c r="I299" s="4" t="n">
        <v>0.6840000000000001</v>
      </c>
      <c r="J299" s="4" t="n">
        <v>0.672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1.285704493522644</v>
      </c>
      <c r="C300" s="4" t="n">
        <v>1.428406715393066</v>
      </c>
      <c r="D300" s="4" t="n">
        <v>1.427383542060852</v>
      </c>
      <c r="E300" s="4" t="n">
        <v>0.3333333333333333</v>
      </c>
      <c r="F300" s="4" t="n">
        <v>0.354</v>
      </c>
      <c r="G300" s="4" t="n">
        <v>0.374</v>
      </c>
      <c r="H300" s="4" t="n">
        <v>1e-05</v>
      </c>
      <c r="I300" s="4" t="n">
        <v>0.6840000000000001</v>
      </c>
      <c r="J300" s="4" t="n">
        <v>0.672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1.289306282997131</v>
      </c>
      <c r="C301" s="4" t="n">
        <v>1.42840838432312</v>
      </c>
      <c r="D301" s="4" t="n">
        <v>1.427386403083801</v>
      </c>
      <c r="E301" s="4" t="n">
        <v>0.3333333333333333</v>
      </c>
      <c r="F301" s="4" t="n">
        <v>0.354</v>
      </c>
      <c r="G301" s="4" t="n">
        <v>0.374</v>
      </c>
      <c r="H301" s="4" t="n">
        <v>1e-05</v>
      </c>
      <c r="I301" s="4" t="n">
        <v>0.6840000000000001</v>
      </c>
      <c r="J301" s="4" t="n">
        <v>0.672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2026-04-29T04:10:38Z</dcterms:created>
  <dcterms:modified xsi:type="dcterms:W3CDTF">2026-04-29T04:10:39Z</dcterms:modified>
</cp:coreProperties>
</file>